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olaye\Downloads\"/>
    </mc:Choice>
  </mc:AlternateContent>
  <bookViews>
    <workbookView xWindow="480" yWindow="60" windowWidth="21240" windowHeight="8760"/>
  </bookViews>
  <sheets>
    <sheet name="Feuil1" sheetId="1" r:id="rId1"/>
    <sheet name="Feuil2" sheetId="2" r:id="rId2"/>
    <sheet name="Feuil3" sheetId="3" r:id="rId3"/>
  </sheets>
  <externalReferences>
    <externalReference r:id="rId4"/>
  </externalReferences>
  <definedNames>
    <definedName name="Print_Area" localSheetId="0">Feuil1!$A$2:$B$141</definedName>
    <definedName name="_xlnm.Print_Area" localSheetId="0">Feuil1!$A$2:$B$141</definedName>
  </definedNames>
  <calcPr calcId="162913"/>
</workbook>
</file>

<file path=xl/calcChain.xml><?xml version="1.0" encoding="utf-8"?>
<calcChain xmlns="http://schemas.openxmlformats.org/spreadsheetml/2006/main">
  <c r="A9" i="1" l="1"/>
  <c r="B9"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CW9" i="1"/>
  <c r="CX9" i="1"/>
  <c r="CY9" i="1"/>
  <c r="CZ9" i="1"/>
  <c r="DA9" i="1"/>
  <c r="DB9" i="1"/>
  <c r="DC9" i="1"/>
  <c r="DD9" i="1"/>
  <c r="DE9" i="1"/>
  <c r="DF9" i="1"/>
  <c r="DG9" i="1"/>
  <c r="DH9" i="1"/>
  <c r="DI9" i="1"/>
  <c r="DJ9" i="1"/>
  <c r="DK9" i="1"/>
  <c r="DL9" i="1"/>
  <c r="DM9" i="1"/>
  <c r="DN9" i="1"/>
  <c r="DO9" i="1"/>
  <c r="DP9" i="1"/>
  <c r="DQ9" i="1"/>
  <c r="DR9" i="1"/>
  <c r="DS9" i="1"/>
  <c r="DT9" i="1"/>
  <c r="DU9" i="1"/>
  <c r="DV9" i="1"/>
  <c r="DW9" i="1"/>
  <c r="DX9" i="1"/>
  <c r="DY9" i="1"/>
  <c r="DZ9" i="1"/>
  <c r="EA9" i="1"/>
  <c r="EB9" i="1"/>
  <c r="EC9" i="1"/>
  <c r="ED9" i="1"/>
  <c r="EE9" i="1"/>
  <c r="EF9" i="1"/>
  <c r="EG9" i="1"/>
  <c r="EH9" i="1"/>
  <c r="EI9" i="1"/>
  <c r="EJ9" i="1"/>
  <c r="EK9" i="1"/>
  <c r="EL9" i="1"/>
  <c r="EM9" i="1"/>
  <c r="EN9" i="1"/>
  <c r="EO9" i="1"/>
  <c r="EP9" i="1"/>
  <c r="EQ9" i="1"/>
  <c r="ER9" i="1"/>
  <c r="ES9" i="1"/>
  <c r="ET9" i="1"/>
  <c r="EU9" i="1"/>
  <c r="EV9" i="1"/>
  <c r="EW9" i="1"/>
  <c r="EX9" i="1"/>
  <c r="EY9" i="1"/>
  <c r="EZ9" i="1"/>
  <c r="FA9" i="1"/>
  <c r="FB9" i="1"/>
  <c r="FC9" i="1"/>
  <c r="FD9" i="1"/>
  <c r="FE9" i="1"/>
  <c r="FF9" i="1"/>
  <c r="FG9" i="1"/>
  <c r="FH9" i="1"/>
  <c r="FI9" i="1"/>
  <c r="FJ9" i="1"/>
  <c r="FK9" i="1"/>
  <c r="FL9" i="1"/>
  <c r="FM9" i="1"/>
  <c r="FN9" i="1"/>
  <c r="FO9" i="1"/>
  <c r="FP9" i="1"/>
  <c r="FQ9" i="1"/>
  <c r="FR9" i="1"/>
  <c r="FS9" i="1"/>
  <c r="FT9" i="1"/>
  <c r="FU9" i="1"/>
  <c r="FV9" i="1"/>
  <c r="FW9" i="1"/>
  <c r="FX9" i="1"/>
  <c r="FY9" i="1"/>
  <c r="FZ9" i="1"/>
  <c r="GA9" i="1"/>
  <c r="GB9" i="1"/>
  <c r="GC9" i="1"/>
  <c r="GD9" i="1"/>
  <c r="GE9" i="1"/>
  <c r="GF9" i="1"/>
  <c r="GG9" i="1"/>
  <c r="GH9" i="1"/>
  <c r="GI9" i="1"/>
  <c r="GJ9" i="1"/>
  <c r="GK9" i="1"/>
  <c r="GL9" i="1"/>
  <c r="GM9" i="1"/>
  <c r="GN9" i="1"/>
  <c r="GO9" i="1"/>
  <c r="GP9" i="1"/>
  <c r="GQ9" i="1"/>
  <c r="GR9" i="1"/>
  <c r="GS9" i="1"/>
  <c r="GT9" i="1"/>
  <c r="GU9" i="1"/>
  <c r="GV9" i="1"/>
  <c r="GW9" i="1"/>
  <c r="GX9" i="1"/>
  <c r="GY9" i="1"/>
  <c r="GZ9" i="1"/>
  <c r="HA9" i="1"/>
  <c r="HB9" i="1"/>
  <c r="HC9" i="1"/>
  <c r="HD9" i="1"/>
  <c r="HE9" i="1"/>
  <c r="HF9" i="1"/>
  <c r="HG9" i="1"/>
  <c r="HH9" i="1"/>
  <c r="HI9" i="1"/>
  <c r="HJ9" i="1"/>
  <c r="HK9" i="1"/>
  <c r="HL9" i="1"/>
  <c r="HM9" i="1"/>
  <c r="HN9" i="1"/>
  <c r="HO9" i="1"/>
  <c r="HP9" i="1"/>
  <c r="HQ9" i="1"/>
  <c r="HR9" i="1"/>
  <c r="HS9" i="1"/>
  <c r="HT9" i="1"/>
  <c r="HU9" i="1"/>
  <c r="HV9" i="1"/>
  <c r="HW9" i="1"/>
  <c r="HX9" i="1"/>
  <c r="HY9" i="1"/>
  <c r="HZ9" i="1"/>
  <c r="IA9" i="1"/>
  <c r="IB9" i="1"/>
  <c r="IC9" i="1"/>
  <c r="ID9" i="1"/>
  <c r="IE9" i="1"/>
  <c r="IF9" i="1"/>
  <c r="IG9" i="1"/>
  <c r="IH9" i="1"/>
  <c r="II9" i="1"/>
  <c r="IJ9" i="1"/>
  <c r="IK9" i="1"/>
  <c r="IL9" i="1"/>
  <c r="IM9" i="1"/>
  <c r="IN9" i="1"/>
  <c r="IO9" i="1"/>
  <c r="IP9" i="1"/>
  <c r="IQ9" i="1"/>
  <c r="IR9" i="1"/>
  <c r="IS9" i="1"/>
  <c r="IT9" i="1"/>
  <c r="IU9" i="1"/>
  <c r="IV9" i="1"/>
  <c r="IW9" i="1"/>
  <c r="IX9" i="1"/>
  <c r="IY9" i="1"/>
  <c r="IZ9" i="1"/>
  <c r="JA9" i="1"/>
  <c r="JB9" i="1"/>
  <c r="JC9" i="1"/>
  <c r="JD9" i="1"/>
  <c r="JE9" i="1"/>
  <c r="JF9" i="1"/>
  <c r="JG9" i="1"/>
  <c r="JH9" i="1"/>
  <c r="JI9" i="1"/>
  <c r="JJ9" i="1"/>
  <c r="JK9" i="1"/>
  <c r="JL9" i="1"/>
  <c r="JM9" i="1"/>
  <c r="JN9" i="1"/>
  <c r="JO9" i="1"/>
  <c r="JP9" i="1"/>
  <c r="JQ9" i="1"/>
  <c r="JR9" i="1"/>
  <c r="JS9" i="1"/>
  <c r="JT9" i="1"/>
  <c r="JU9" i="1"/>
  <c r="JV9" i="1"/>
  <c r="JW9" i="1"/>
  <c r="JX9" i="1"/>
  <c r="JY9" i="1"/>
  <c r="JZ9" i="1"/>
  <c r="KA9" i="1"/>
  <c r="KB9" i="1"/>
  <c r="KC9" i="1"/>
  <c r="KD9" i="1"/>
  <c r="KE9" i="1"/>
  <c r="KF9" i="1"/>
  <c r="KG9" i="1"/>
  <c r="KH9" i="1"/>
  <c r="KI9" i="1"/>
  <c r="KJ9" i="1"/>
  <c r="KK9" i="1"/>
  <c r="KL9" i="1"/>
  <c r="KM9" i="1"/>
  <c r="KN9" i="1"/>
  <c r="KO9" i="1"/>
  <c r="KP9" i="1"/>
  <c r="KQ9" i="1"/>
  <c r="KR9" i="1"/>
  <c r="KS9" i="1"/>
  <c r="KT9" i="1"/>
  <c r="KU9" i="1"/>
  <c r="KV9" i="1"/>
  <c r="KW9" i="1"/>
  <c r="KX9" i="1"/>
  <c r="KY9" i="1"/>
  <c r="KZ9" i="1"/>
  <c r="LA9" i="1"/>
  <c r="LB9" i="1"/>
  <c r="LC9" i="1"/>
  <c r="LD9" i="1"/>
  <c r="LE9" i="1"/>
  <c r="LF9" i="1"/>
  <c r="LG9" i="1"/>
  <c r="LH9" i="1"/>
  <c r="LI9" i="1"/>
  <c r="LJ9" i="1"/>
  <c r="LK9" i="1"/>
  <c r="LL9" i="1"/>
  <c r="LM9" i="1"/>
  <c r="LN9" i="1"/>
  <c r="LO9" i="1"/>
  <c r="LP9" i="1"/>
  <c r="LQ9" i="1"/>
  <c r="LR9" i="1"/>
  <c r="LS9" i="1"/>
  <c r="LT9" i="1"/>
  <c r="LU9" i="1"/>
  <c r="LV9" i="1"/>
  <c r="LW9" i="1"/>
  <c r="LX9" i="1"/>
  <c r="LY9" i="1"/>
  <c r="LZ9" i="1"/>
  <c r="MA9" i="1"/>
  <c r="MB9" i="1"/>
  <c r="MC9" i="1"/>
  <c r="MD9" i="1"/>
  <c r="ME9" i="1"/>
  <c r="MF9" i="1"/>
  <c r="MG9" i="1"/>
  <c r="MH9" i="1"/>
  <c r="MI9" i="1"/>
  <c r="MJ9" i="1"/>
  <c r="MK9" i="1"/>
  <c r="ML9" i="1"/>
  <c r="MM9" i="1"/>
  <c r="MN9" i="1"/>
  <c r="MO9" i="1"/>
  <c r="MP9" i="1"/>
  <c r="MQ9" i="1"/>
  <c r="MR9" i="1"/>
  <c r="MS9" i="1"/>
  <c r="MT9" i="1"/>
  <c r="MU9" i="1"/>
  <c r="MV9" i="1"/>
  <c r="MW9" i="1"/>
  <c r="MX9" i="1"/>
  <c r="MY9" i="1"/>
  <c r="MZ9" i="1"/>
  <c r="NA9" i="1"/>
  <c r="NB9" i="1"/>
  <c r="NC9" i="1"/>
  <c r="ND9" i="1"/>
  <c r="NE9" i="1"/>
  <c r="NF9" i="1"/>
  <c r="NG9" i="1"/>
  <c r="NH9" i="1"/>
  <c r="NI9" i="1"/>
  <c r="NJ9" i="1"/>
  <c r="NK9" i="1"/>
  <c r="NL9" i="1"/>
  <c r="NM9" i="1"/>
  <c r="NN9" i="1"/>
  <c r="NO9" i="1"/>
  <c r="NP9" i="1"/>
  <c r="NQ9" i="1"/>
  <c r="NR9" i="1"/>
  <c r="NS9" i="1"/>
  <c r="NT9" i="1"/>
  <c r="NU9" i="1"/>
  <c r="NV9" i="1"/>
  <c r="NW9" i="1"/>
  <c r="NX9" i="1"/>
  <c r="NY9" i="1"/>
  <c r="NZ9" i="1"/>
  <c r="OA9" i="1"/>
  <c r="OB9" i="1"/>
  <c r="OC9" i="1"/>
  <c r="OD9" i="1"/>
  <c r="OE9" i="1"/>
  <c r="OF9" i="1"/>
  <c r="OG9" i="1"/>
  <c r="OH9" i="1"/>
  <c r="OI9" i="1"/>
  <c r="OJ9" i="1"/>
  <c r="OK9" i="1"/>
  <c r="OL9" i="1"/>
  <c r="OM9" i="1"/>
  <c r="ON9" i="1"/>
  <c r="OO9" i="1"/>
  <c r="OP9" i="1"/>
  <c r="OQ9" i="1"/>
  <c r="OR9" i="1"/>
  <c r="OS9" i="1"/>
  <c r="OT9" i="1"/>
  <c r="OU9" i="1"/>
  <c r="OV9" i="1"/>
  <c r="OW9" i="1"/>
  <c r="OX9" i="1"/>
  <c r="OY9" i="1"/>
  <c r="OZ9" i="1"/>
  <c r="PA9" i="1"/>
  <c r="PB9" i="1"/>
  <c r="PC9" i="1"/>
  <c r="PD9" i="1"/>
  <c r="PE9" i="1"/>
  <c r="PF9" i="1"/>
  <c r="PG9" i="1"/>
  <c r="PH9" i="1"/>
  <c r="PI9" i="1"/>
  <c r="PJ9" i="1"/>
  <c r="PK9" i="1"/>
  <c r="PL9" i="1"/>
  <c r="PM9" i="1"/>
  <c r="PN9" i="1"/>
  <c r="PO9" i="1"/>
  <c r="PP9" i="1"/>
  <c r="PQ9" i="1"/>
  <c r="PR9" i="1"/>
  <c r="PS9" i="1"/>
  <c r="PT9" i="1"/>
  <c r="PU9" i="1"/>
  <c r="PV9" i="1"/>
  <c r="PW9" i="1"/>
  <c r="PX9" i="1"/>
  <c r="PY9" i="1"/>
  <c r="PZ9" i="1"/>
  <c r="QA9" i="1"/>
  <c r="QB9" i="1"/>
  <c r="QC9" i="1"/>
  <c r="QD9" i="1"/>
  <c r="QE9" i="1"/>
  <c r="QF9" i="1"/>
  <c r="QG9" i="1"/>
  <c r="QH9" i="1"/>
  <c r="QI9" i="1"/>
  <c r="QJ9" i="1"/>
  <c r="QK9" i="1"/>
  <c r="QL9" i="1"/>
  <c r="QM9" i="1"/>
  <c r="QN9" i="1"/>
  <c r="QO9" i="1"/>
  <c r="QP9" i="1"/>
  <c r="QQ9" i="1"/>
  <c r="QR9" i="1"/>
  <c r="QS9" i="1"/>
  <c r="QT9" i="1"/>
  <c r="QU9" i="1"/>
  <c r="QV9" i="1"/>
  <c r="QW9" i="1"/>
  <c r="QX9" i="1"/>
  <c r="QY9" i="1"/>
  <c r="QZ9" i="1"/>
  <c r="RA9" i="1"/>
  <c r="RB9" i="1"/>
  <c r="RC9" i="1"/>
  <c r="RD9" i="1"/>
  <c r="RE9" i="1"/>
  <c r="RF9" i="1"/>
  <c r="RG9" i="1"/>
  <c r="RH9" i="1"/>
  <c r="RI9" i="1"/>
  <c r="RJ9" i="1"/>
  <c r="RK9" i="1"/>
  <c r="RL9" i="1"/>
  <c r="RM9" i="1"/>
  <c r="RN9" i="1"/>
  <c r="RO9" i="1"/>
  <c r="RP9" i="1"/>
  <c r="RQ9" i="1"/>
  <c r="RR9" i="1"/>
  <c r="RS9" i="1"/>
  <c r="RT9" i="1"/>
  <c r="RU9" i="1"/>
  <c r="RV9" i="1"/>
  <c r="RW9" i="1"/>
  <c r="RX9" i="1"/>
  <c r="RY9" i="1"/>
  <c r="RZ9" i="1"/>
  <c r="SA9" i="1"/>
  <c r="SB9" i="1"/>
  <c r="SC9" i="1"/>
  <c r="SD9" i="1"/>
  <c r="SE9" i="1"/>
  <c r="SF9" i="1"/>
  <c r="SG9" i="1"/>
  <c r="SH9" i="1"/>
  <c r="SI9" i="1"/>
  <c r="SJ9" i="1"/>
  <c r="SK9" i="1"/>
  <c r="SL9" i="1"/>
  <c r="SM9" i="1"/>
  <c r="SN9" i="1"/>
  <c r="SO9" i="1"/>
  <c r="SP9" i="1"/>
  <c r="SQ9" i="1"/>
  <c r="SR9" i="1"/>
  <c r="SS9" i="1"/>
  <c r="ST9" i="1"/>
  <c r="SU9" i="1"/>
  <c r="SV9" i="1"/>
  <c r="SW9" i="1"/>
  <c r="SX9" i="1"/>
  <c r="SY9" i="1"/>
  <c r="SZ9" i="1"/>
  <c r="TA9" i="1"/>
  <c r="TB9" i="1"/>
  <c r="TC9" i="1"/>
  <c r="TD9" i="1"/>
  <c r="TE9" i="1"/>
  <c r="TF9" i="1"/>
  <c r="TG9" i="1"/>
  <c r="TH9" i="1"/>
  <c r="TI9" i="1"/>
  <c r="TJ9" i="1"/>
  <c r="TK9" i="1"/>
  <c r="TL9" i="1"/>
  <c r="TM9" i="1"/>
  <c r="TN9" i="1"/>
  <c r="TO9" i="1"/>
  <c r="TP9" i="1"/>
  <c r="TQ9" i="1"/>
  <c r="TR9" i="1"/>
  <c r="TS9" i="1"/>
  <c r="TT9" i="1"/>
  <c r="TU9" i="1"/>
  <c r="TV9" i="1"/>
  <c r="TW9" i="1"/>
  <c r="TX9" i="1"/>
  <c r="TY9" i="1"/>
  <c r="TZ9" i="1"/>
  <c r="UA9" i="1"/>
  <c r="UB9" i="1"/>
  <c r="UC9" i="1"/>
  <c r="UD9" i="1"/>
  <c r="UE9" i="1"/>
  <c r="UF9" i="1"/>
  <c r="UG9" i="1"/>
  <c r="UH9" i="1"/>
  <c r="UI9" i="1"/>
  <c r="UJ9" i="1"/>
  <c r="UK9" i="1"/>
  <c r="UL9" i="1"/>
  <c r="UM9" i="1"/>
  <c r="UN9" i="1"/>
  <c r="UO9" i="1"/>
  <c r="UP9" i="1"/>
  <c r="UQ9" i="1"/>
  <c r="UR9" i="1"/>
  <c r="US9" i="1"/>
  <c r="UT9" i="1"/>
  <c r="UU9" i="1"/>
  <c r="UV9" i="1"/>
  <c r="UW9" i="1"/>
  <c r="UX9" i="1"/>
  <c r="UY9" i="1"/>
  <c r="UZ9" i="1"/>
  <c r="VA9" i="1"/>
  <c r="VB9" i="1"/>
  <c r="VC9" i="1"/>
  <c r="VD9" i="1"/>
  <c r="VE9" i="1"/>
  <c r="VF9" i="1"/>
  <c r="VG9" i="1"/>
  <c r="VH9" i="1"/>
  <c r="VI9" i="1"/>
  <c r="VJ9" i="1"/>
  <c r="VK9" i="1"/>
  <c r="VL9" i="1"/>
  <c r="VM9" i="1"/>
  <c r="VN9" i="1"/>
  <c r="VO9" i="1"/>
  <c r="VP9" i="1"/>
  <c r="VQ9" i="1"/>
  <c r="VR9" i="1"/>
  <c r="VS9" i="1"/>
  <c r="VT9" i="1"/>
  <c r="VU9" i="1"/>
  <c r="VV9" i="1"/>
  <c r="VW9" i="1"/>
  <c r="VX9" i="1"/>
  <c r="VY9" i="1"/>
  <c r="VZ9" i="1"/>
  <c r="WA9" i="1"/>
  <c r="WB9" i="1"/>
  <c r="WC9" i="1"/>
  <c r="WD9" i="1"/>
  <c r="WE9" i="1"/>
  <c r="WF9" i="1"/>
  <c r="WG9" i="1"/>
  <c r="WH9" i="1"/>
  <c r="WI9" i="1"/>
  <c r="WJ9" i="1"/>
  <c r="WK9" i="1"/>
  <c r="WL9" i="1"/>
  <c r="WM9" i="1"/>
  <c r="WN9" i="1"/>
  <c r="WO9" i="1"/>
  <c r="WP9" i="1"/>
  <c r="WQ9" i="1"/>
  <c r="WR9" i="1"/>
  <c r="WS9" i="1"/>
  <c r="WT9" i="1"/>
  <c r="WU9" i="1"/>
  <c r="WV9" i="1"/>
  <c r="WW9" i="1"/>
  <c r="WX9" i="1"/>
  <c r="WY9" i="1"/>
  <c r="WZ9" i="1"/>
  <c r="XA9" i="1"/>
  <c r="XB9" i="1"/>
  <c r="XC9" i="1"/>
  <c r="XD9" i="1"/>
  <c r="XE9" i="1"/>
  <c r="XF9" i="1"/>
  <c r="XG9" i="1"/>
  <c r="XH9" i="1"/>
  <c r="XI9" i="1"/>
  <c r="XJ9" i="1"/>
  <c r="XK9" i="1"/>
  <c r="XL9" i="1"/>
  <c r="XM9" i="1"/>
  <c r="XN9" i="1"/>
  <c r="XO9" i="1"/>
  <c r="XP9" i="1"/>
  <c r="XQ9" i="1"/>
  <c r="XR9" i="1"/>
  <c r="XS9" i="1"/>
  <c r="XT9" i="1"/>
  <c r="XU9" i="1"/>
  <c r="XV9" i="1"/>
  <c r="XW9" i="1"/>
  <c r="XX9" i="1"/>
  <c r="XY9" i="1"/>
  <c r="XZ9" i="1"/>
  <c r="YA9" i="1"/>
  <c r="YB9" i="1"/>
  <c r="YC9" i="1"/>
  <c r="YD9" i="1"/>
  <c r="YE9" i="1"/>
  <c r="YF9" i="1"/>
  <c r="YG9" i="1"/>
  <c r="YH9" i="1"/>
  <c r="YI9" i="1"/>
  <c r="YJ9" i="1"/>
  <c r="YK9" i="1"/>
  <c r="YL9" i="1"/>
  <c r="YM9" i="1"/>
  <c r="YN9" i="1"/>
  <c r="YO9" i="1"/>
  <c r="YP9" i="1"/>
  <c r="YQ9" i="1"/>
  <c r="YR9" i="1"/>
  <c r="YS9" i="1"/>
  <c r="YT9" i="1"/>
  <c r="YU9" i="1"/>
  <c r="YV9" i="1"/>
  <c r="YW9" i="1"/>
  <c r="YX9" i="1"/>
  <c r="YY9" i="1"/>
  <c r="YZ9" i="1"/>
  <c r="ZA9" i="1"/>
  <c r="ZB9" i="1"/>
  <c r="ZC9" i="1"/>
  <c r="ZD9" i="1"/>
  <c r="ZE9" i="1"/>
  <c r="ZF9" i="1"/>
  <c r="ZG9" i="1"/>
  <c r="ZH9" i="1"/>
  <c r="ZI9" i="1"/>
  <c r="ZJ9" i="1"/>
  <c r="ZK9" i="1"/>
  <c r="ZL9" i="1"/>
  <c r="ZM9" i="1"/>
  <c r="ZN9" i="1"/>
  <c r="ZO9" i="1"/>
  <c r="ZP9" i="1"/>
  <c r="ZQ9" i="1"/>
  <c r="ZR9" i="1"/>
  <c r="ZS9" i="1"/>
  <c r="ZT9" i="1"/>
  <c r="ZU9" i="1"/>
  <c r="ZV9" i="1"/>
  <c r="ZW9" i="1"/>
  <c r="ZX9" i="1"/>
  <c r="ZY9" i="1"/>
  <c r="ZZ9" i="1"/>
  <c r="AAA9" i="1"/>
  <c r="AAB9" i="1"/>
  <c r="AAC9" i="1"/>
  <c r="AAD9" i="1"/>
  <c r="AAE9" i="1"/>
  <c r="AAF9" i="1"/>
  <c r="AAG9" i="1"/>
  <c r="AAH9" i="1"/>
  <c r="AAI9" i="1"/>
  <c r="AAJ9" i="1"/>
  <c r="AAK9" i="1"/>
  <c r="AAL9" i="1"/>
  <c r="AAM9" i="1"/>
  <c r="AAN9" i="1"/>
  <c r="AAO9" i="1"/>
  <c r="AAP9" i="1"/>
  <c r="AAQ9" i="1"/>
  <c r="AAR9" i="1"/>
  <c r="AAS9" i="1"/>
  <c r="AAT9" i="1"/>
  <c r="AAU9" i="1"/>
  <c r="AAV9" i="1"/>
  <c r="AAW9" i="1"/>
  <c r="AAX9" i="1"/>
  <c r="AAY9" i="1"/>
  <c r="AAZ9" i="1"/>
  <c r="ABA9" i="1"/>
  <c r="ABB9" i="1"/>
  <c r="ABC9" i="1"/>
  <c r="ABD9" i="1"/>
  <c r="ABE9" i="1"/>
  <c r="ABF9" i="1"/>
  <c r="ABG9" i="1"/>
  <c r="ABH9" i="1"/>
  <c r="ABI9" i="1"/>
  <c r="ABJ9" i="1"/>
  <c r="ABK9" i="1"/>
  <c r="ABL9" i="1"/>
  <c r="ABM9" i="1"/>
  <c r="ABN9" i="1"/>
  <c r="ABO9" i="1"/>
  <c r="ABP9" i="1"/>
  <c r="ABQ9" i="1"/>
  <c r="ABR9" i="1"/>
  <c r="ABS9" i="1"/>
  <c r="ABT9" i="1"/>
  <c r="ABU9" i="1"/>
  <c r="ABV9" i="1"/>
  <c r="ABW9" i="1"/>
  <c r="ABX9" i="1"/>
  <c r="ABY9" i="1"/>
  <c r="ABZ9" i="1"/>
  <c r="ACA9" i="1"/>
  <c r="ACB9" i="1"/>
  <c r="ACC9" i="1"/>
  <c r="ACD9" i="1"/>
  <c r="ACE9" i="1"/>
  <c r="ACF9" i="1"/>
  <c r="ACG9" i="1"/>
  <c r="ACH9" i="1"/>
  <c r="ACI9" i="1"/>
  <c r="ACJ9" i="1"/>
  <c r="ACK9" i="1"/>
  <c r="ACL9" i="1"/>
  <c r="ACM9" i="1"/>
  <c r="ACN9" i="1"/>
  <c r="ACO9" i="1"/>
  <c r="ACP9" i="1"/>
  <c r="ACQ9" i="1"/>
  <c r="ACR9" i="1"/>
  <c r="ACS9" i="1"/>
  <c r="ACT9" i="1"/>
  <c r="ACU9" i="1"/>
  <c r="ACV9" i="1"/>
  <c r="ACW9" i="1"/>
  <c r="ACX9" i="1"/>
  <c r="ACY9" i="1"/>
  <c r="ACZ9" i="1"/>
  <c r="ADA9" i="1"/>
  <c r="ADB9" i="1"/>
  <c r="ADC9" i="1"/>
  <c r="ADD9" i="1"/>
  <c r="ADE9" i="1"/>
  <c r="ADF9" i="1"/>
  <c r="ADG9" i="1"/>
  <c r="ADH9" i="1"/>
  <c r="ADI9" i="1"/>
  <c r="ADJ9" i="1"/>
  <c r="ADK9" i="1"/>
  <c r="ADL9" i="1"/>
  <c r="ADM9" i="1"/>
  <c r="ADN9" i="1"/>
  <c r="ADO9" i="1"/>
  <c r="ADP9" i="1"/>
  <c r="ADQ9" i="1"/>
  <c r="ADR9" i="1"/>
  <c r="ADS9" i="1"/>
  <c r="ADT9" i="1"/>
  <c r="ADU9" i="1"/>
  <c r="ADV9" i="1"/>
  <c r="ADW9" i="1"/>
  <c r="ADX9" i="1"/>
  <c r="ADY9" i="1"/>
  <c r="ADZ9" i="1"/>
  <c r="AEA9" i="1"/>
  <c r="AEB9" i="1"/>
  <c r="AEC9" i="1"/>
  <c r="AED9" i="1"/>
  <c r="AEE9" i="1"/>
  <c r="AEF9" i="1"/>
  <c r="AEG9" i="1"/>
  <c r="AEH9" i="1"/>
  <c r="AEI9" i="1"/>
  <c r="AEJ9" i="1"/>
  <c r="AEK9" i="1"/>
  <c r="AEL9" i="1"/>
  <c r="AEM9" i="1"/>
  <c r="AEN9" i="1"/>
  <c r="AEO9" i="1"/>
  <c r="AEP9" i="1"/>
  <c r="AEQ9" i="1"/>
  <c r="AER9" i="1"/>
  <c r="AES9" i="1"/>
  <c r="AET9" i="1"/>
  <c r="AEU9" i="1"/>
  <c r="AEV9" i="1"/>
  <c r="AEW9" i="1"/>
  <c r="AEX9" i="1"/>
  <c r="AEY9" i="1"/>
  <c r="AEZ9" i="1"/>
  <c r="AFA9" i="1"/>
  <c r="AFB9" i="1"/>
  <c r="AFC9" i="1"/>
  <c r="AFD9" i="1"/>
  <c r="AFE9" i="1"/>
  <c r="AFF9" i="1"/>
  <c r="AFG9" i="1"/>
  <c r="AFH9" i="1"/>
  <c r="AFI9" i="1"/>
  <c r="AFJ9" i="1"/>
  <c r="AFK9" i="1"/>
  <c r="AFL9" i="1"/>
  <c r="AFM9" i="1"/>
  <c r="AFN9" i="1"/>
  <c r="AFO9" i="1"/>
  <c r="AFP9" i="1"/>
  <c r="AFQ9" i="1"/>
  <c r="AFR9" i="1"/>
  <c r="AFS9" i="1"/>
  <c r="AFT9" i="1"/>
  <c r="AFU9" i="1"/>
  <c r="AFV9" i="1"/>
  <c r="AFW9" i="1"/>
  <c r="AFX9" i="1"/>
  <c r="AFY9" i="1"/>
  <c r="AFZ9" i="1"/>
  <c r="AGA9" i="1"/>
  <c r="AGB9" i="1"/>
  <c r="AGC9" i="1"/>
  <c r="AGD9" i="1"/>
  <c r="AGE9" i="1"/>
  <c r="AGF9" i="1"/>
  <c r="AGG9" i="1"/>
  <c r="AGH9" i="1"/>
  <c r="AGI9" i="1"/>
  <c r="AGJ9" i="1"/>
  <c r="AGK9" i="1"/>
  <c r="AGL9" i="1"/>
  <c r="AGM9" i="1"/>
  <c r="AGN9" i="1"/>
  <c r="AGO9" i="1"/>
  <c r="AGP9" i="1"/>
  <c r="AGQ9" i="1"/>
  <c r="AGR9" i="1"/>
  <c r="AGS9" i="1"/>
  <c r="AGT9" i="1"/>
  <c r="AGU9" i="1"/>
  <c r="AGV9" i="1"/>
  <c r="AGW9" i="1"/>
  <c r="AGX9" i="1"/>
  <c r="AGY9" i="1"/>
  <c r="AGZ9" i="1"/>
  <c r="AHA9" i="1"/>
  <c r="AHB9" i="1"/>
  <c r="AHC9" i="1"/>
  <c r="AHD9" i="1"/>
  <c r="AHE9" i="1"/>
  <c r="AHF9" i="1"/>
  <c r="AHG9" i="1"/>
  <c r="AHH9" i="1"/>
  <c r="AHI9" i="1"/>
  <c r="AHJ9" i="1"/>
  <c r="AHK9" i="1"/>
  <c r="AHL9" i="1"/>
  <c r="AHM9" i="1"/>
  <c r="AHN9" i="1"/>
  <c r="AHO9" i="1"/>
  <c r="AHP9" i="1"/>
  <c r="AHQ9" i="1"/>
  <c r="AHR9" i="1"/>
  <c r="AHS9" i="1"/>
  <c r="AHT9" i="1"/>
  <c r="AHU9" i="1"/>
  <c r="AHV9" i="1"/>
  <c r="AHW9" i="1"/>
  <c r="AHX9" i="1"/>
  <c r="AHY9" i="1"/>
  <c r="AHZ9" i="1"/>
  <c r="AIA9" i="1"/>
  <c r="AIB9" i="1"/>
  <c r="AIC9" i="1"/>
  <c r="AID9" i="1"/>
  <c r="AIE9" i="1"/>
  <c r="AIF9" i="1"/>
  <c r="AIG9" i="1"/>
  <c r="AIH9" i="1"/>
  <c r="AII9" i="1"/>
  <c r="AIJ9" i="1"/>
  <c r="AIK9" i="1"/>
  <c r="AIL9" i="1"/>
  <c r="AIM9" i="1"/>
  <c r="AIN9" i="1"/>
  <c r="AIO9" i="1"/>
  <c r="AIP9" i="1"/>
  <c r="AIQ9" i="1"/>
  <c r="AIR9" i="1"/>
  <c r="AIS9" i="1"/>
  <c r="AIT9" i="1"/>
  <c r="AIU9" i="1"/>
  <c r="AIV9" i="1"/>
  <c r="AIW9" i="1"/>
  <c r="AIX9" i="1"/>
  <c r="AIY9" i="1"/>
  <c r="AIZ9" i="1"/>
  <c r="AJA9" i="1"/>
  <c r="AJB9" i="1"/>
  <c r="AJC9" i="1"/>
  <c r="AJD9" i="1"/>
  <c r="AJE9" i="1"/>
  <c r="AJF9" i="1"/>
  <c r="AJG9" i="1"/>
  <c r="AJH9" i="1"/>
  <c r="AJI9" i="1"/>
  <c r="AJJ9" i="1"/>
  <c r="AJK9" i="1"/>
  <c r="AJL9" i="1"/>
  <c r="AJM9" i="1"/>
  <c r="AJN9" i="1"/>
  <c r="AJO9" i="1"/>
  <c r="AJP9" i="1"/>
  <c r="AJQ9" i="1"/>
  <c r="AJR9" i="1"/>
  <c r="AJS9" i="1"/>
  <c r="AJT9" i="1"/>
  <c r="AJU9" i="1"/>
  <c r="AJV9" i="1"/>
  <c r="AJW9" i="1"/>
  <c r="AJX9" i="1"/>
  <c r="AJY9" i="1"/>
  <c r="AJZ9" i="1"/>
  <c r="AKA9" i="1"/>
  <c r="AKB9" i="1"/>
  <c r="AKC9" i="1"/>
  <c r="AKD9" i="1"/>
  <c r="AKE9" i="1"/>
  <c r="AKF9" i="1"/>
  <c r="AKG9" i="1"/>
  <c r="AKH9" i="1"/>
  <c r="AKI9" i="1"/>
  <c r="AKJ9" i="1"/>
  <c r="AKK9" i="1"/>
  <c r="AKL9" i="1"/>
  <c r="AKM9" i="1"/>
  <c r="AKN9" i="1"/>
  <c r="AKO9" i="1"/>
  <c r="AKP9" i="1"/>
  <c r="AKQ9" i="1"/>
  <c r="AKR9" i="1"/>
  <c r="AKS9" i="1"/>
  <c r="AKT9" i="1"/>
  <c r="AKU9" i="1"/>
  <c r="AKV9" i="1"/>
  <c r="AKW9" i="1"/>
  <c r="AKX9" i="1"/>
  <c r="AKY9" i="1"/>
  <c r="AKZ9" i="1"/>
  <c r="ALA9" i="1"/>
  <c r="ALB9" i="1"/>
  <c r="ALC9" i="1"/>
  <c r="ALD9" i="1"/>
  <c r="ALE9" i="1"/>
  <c r="ALF9" i="1"/>
  <c r="ALG9" i="1"/>
  <c r="ALH9" i="1"/>
  <c r="ALI9" i="1"/>
  <c r="ALJ9" i="1"/>
  <c r="ALK9" i="1"/>
  <c r="ALL9" i="1"/>
  <c r="ALM9" i="1"/>
  <c r="ALN9" i="1"/>
  <c r="ALO9" i="1"/>
  <c r="ALP9" i="1"/>
  <c r="ALQ9" i="1"/>
  <c r="ALR9" i="1"/>
  <c r="ALS9" i="1"/>
  <c r="ALT9" i="1"/>
  <c r="ALU9" i="1"/>
  <c r="ALV9" i="1"/>
  <c r="ALW9" i="1"/>
  <c r="ALX9" i="1"/>
  <c r="ALY9" i="1"/>
  <c r="ALZ9" i="1"/>
  <c r="AMA9" i="1"/>
  <c r="AMB9" i="1"/>
  <c r="AMC9" i="1"/>
  <c r="AMD9" i="1"/>
  <c r="AME9" i="1"/>
  <c r="AMF9" i="1"/>
  <c r="AMG9" i="1"/>
  <c r="AMH9" i="1"/>
  <c r="AMI9" i="1"/>
  <c r="AMJ9" i="1"/>
  <c r="AMK9" i="1"/>
  <c r="AML9" i="1"/>
  <c r="AMM9" i="1"/>
  <c r="AMN9" i="1"/>
  <c r="AMO9" i="1"/>
  <c r="AMP9" i="1"/>
  <c r="AMQ9" i="1"/>
  <c r="AMR9" i="1"/>
  <c r="AMS9" i="1"/>
  <c r="AMT9" i="1"/>
  <c r="AMU9" i="1"/>
  <c r="AMV9" i="1"/>
  <c r="AMW9" i="1"/>
  <c r="AMX9" i="1"/>
  <c r="AMY9" i="1"/>
  <c r="AMZ9" i="1"/>
  <c r="ANA9" i="1"/>
  <c r="ANB9" i="1"/>
  <c r="ANC9" i="1"/>
  <c r="AND9" i="1"/>
  <c r="ANE9" i="1"/>
  <c r="ANF9" i="1"/>
  <c r="ANG9" i="1"/>
  <c r="ANH9" i="1"/>
  <c r="ANI9" i="1"/>
  <c r="ANJ9" i="1"/>
  <c r="ANK9" i="1"/>
  <c r="ANL9" i="1"/>
  <c r="ANM9" i="1"/>
  <c r="ANN9" i="1"/>
  <c r="ANO9" i="1"/>
  <c r="ANP9" i="1"/>
  <c r="ANQ9" i="1"/>
  <c r="ANR9" i="1"/>
  <c r="ANS9" i="1"/>
  <c r="ANT9" i="1"/>
  <c r="ANU9" i="1"/>
  <c r="ANV9" i="1"/>
  <c r="ANW9" i="1"/>
  <c r="ANX9" i="1"/>
  <c r="ANY9" i="1"/>
  <c r="ANZ9" i="1"/>
  <c r="AOA9" i="1"/>
  <c r="AOB9" i="1"/>
  <c r="AOC9" i="1"/>
  <c r="AOD9" i="1"/>
  <c r="AOE9" i="1"/>
  <c r="AOF9" i="1"/>
  <c r="AOG9" i="1"/>
  <c r="AOH9" i="1"/>
  <c r="AOI9" i="1"/>
  <c r="AOJ9" i="1"/>
  <c r="AOK9" i="1"/>
  <c r="AOL9" i="1"/>
  <c r="AOM9" i="1"/>
  <c r="AON9" i="1"/>
  <c r="AOO9" i="1"/>
  <c r="AOP9" i="1"/>
  <c r="AOQ9" i="1"/>
  <c r="AOR9" i="1"/>
  <c r="AOS9" i="1"/>
  <c r="AOT9" i="1"/>
  <c r="AOU9" i="1"/>
  <c r="AOV9" i="1"/>
  <c r="AOW9" i="1"/>
  <c r="AOX9" i="1"/>
  <c r="AOY9" i="1"/>
  <c r="AOZ9" i="1"/>
  <c r="APA9" i="1"/>
  <c r="APB9" i="1"/>
  <c r="APC9" i="1"/>
  <c r="APD9" i="1"/>
  <c r="APE9" i="1"/>
  <c r="APF9" i="1"/>
  <c r="APG9" i="1"/>
  <c r="APH9" i="1"/>
  <c r="API9" i="1"/>
  <c r="APJ9" i="1"/>
  <c r="APK9" i="1"/>
  <c r="APL9" i="1"/>
  <c r="APM9" i="1"/>
  <c r="APN9" i="1"/>
  <c r="APO9" i="1"/>
  <c r="APP9" i="1"/>
  <c r="APQ9" i="1"/>
  <c r="APR9" i="1"/>
  <c r="APS9" i="1"/>
  <c r="APT9" i="1"/>
  <c r="APU9" i="1"/>
  <c r="APV9" i="1"/>
  <c r="APW9" i="1"/>
  <c r="APX9" i="1"/>
  <c r="APY9" i="1"/>
  <c r="APZ9" i="1"/>
  <c r="AQA9" i="1"/>
  <c r="AQB9" i="1"/>
  <c r="AQC9" i="1"/>
  <c r="AQD9" i="1"/>
  <c r="AQE9" i="1"/>
  <c r="AQF9" i="1"/>
  <c r="AQG9" i="1"/>
  <c r="AQH9" i="1"/>
  <c r="AQI9" i="1"/>
  <c r="AQJ9" i="1"/>
  <c r="AQK9" i="1"/>
  <c r="AQL9" i="1"/>
  <c r="AQM9" i="1"/>
  <c r="AQN9" i="1"/>
  <c r="AQO9" i="1"/>
  <c r="AQP9" i="1"/>
  <c r="AQQ9" i="1"/>
  <c r="AQR9" i="1"/>
  <c r="AQS9" i="1"/>
  <c r="AQT9" i="1"/>
  <c r="AQU9" i="1"/>
  <c r="AQV9" i="1"/>
  <c r="AQW9" i="1"/>
  <c r="AQX9" i="1"/>
  <c r="AQY9" i="1"/>
  <c r="AQZ9" i="1"/>
  <c r="ARA9" i="1"/>
  <c r="ARB9" i="1"/>
  <c r="ARC9" i="1"/>
  <c r="ARD9" i="1"/>
  <c r="ARE9" i="1"/>
  <c r="ARF9" i="1"/>
  <c r="ARG9" i="1"/>
  <c r="ARH9" i="1"/>
  <c r="ARI9" i="1"/>
  <c r="ARJ9" i="1"/>
  <c r="ARK9" i="1"/>
  <c r="ARL9" i="1"/>
  <c r="ARM9" i="1"/>
  <c r="ARN9" i="1"/>
  <c r="ARO9" i="1"/>
  <c r="ARP9" i="1"/>
  <c r="ARQ9" i="1"/>
  <c r="ARR9" i="1"/>
  <c r="ARS9" i="1"/>
  <c r="ART9" i="1"/>
  <c r="ARU9" i="1"/>
  <c r="ARV9" i="1"/>
  <c r="ARW9" i="1"/>
  <c r="ARX9" i="1"/>
  <c r="ARY9" i="1"/>
  <c r="ARZ9" i="1"/>
  <c r="ASA9" i="1"/>
  <c r="ASB9" i="1"/>
  <c r="ASC9" i="1"/>
  <c r="ASD9" i="1"/>
  <c r="ASE9" i="1"/>
  <c r="ASF9" i="1"/>
  <c r="ASG9" i="1"/>
  <c r="ASH9" i="1"/>
  <c r="ASI9" i="1"/>
  <c r="ASJ9" i="1"/>
  <c r="ASK9" i="1"/>
  <c r="ASL9" i="1"/>
  <c r="ASM9" i="1"/>
  <c r="ASN9" i="1"/>
  <c r="ASO9" i="1"/>
  <c r="ASP9" i="1"/>
  <c r="ASQ9" i="1"/>
  <c r="ASR9" i="1"/>
  <c r="ASS9" i="1"/>
  <c r="AST9" i="1"/>
  <c r="ASU9" i="1"/>
  <c r="ASV9" i="1"/>
  <c r="ASW9" i="1"/>
  <c r="ASX9" i="1"/>
  <c r="ASY9" i="1"/>
  <c r="ASZ9" i="1"/>
  <c r="ATA9" i="1"/>
  <c r="ATB9" i="1"/>
  <c r="ATC9" i="1"/>
  <c r="ATD9" i="1"/>
  <c r="ATE9" i="1"/>
  <c r="ATF9" i="1"/>
  <c r="ATG9" i="1"/>
  <c r="ATH9" i="1"/>
  <c r="ATI9" i="1"/>
  <c r="ATJ9" i="1"/>
  <c r="ATK9" i="1"/>
  <c r="ATL9" i="1"/>
  <c r="ATM9" i="1"/>
  <c r="ATN9" i="1"/>
  <c r="ATO9" i="1"/>
  <c r="ATP9" i="1"/>
  <c r="ATQ9" i="1"/>
  <c r="ATR9" i="1"/>
  <c r="ATS9" i="1"/>
  <c r="ATT9" i="1"/>
  <c r="ATU9" i="1"/>
  <c r="ATV9" i="1"/>
  <c r="ATW9" i="1"/>
  <c r="ATX9" i="1"/>
  <c r="ATY9" i="1"/>
  <c r="ATZ9" i="1"/>
  <c r="AUA9" i="1"/>
  <c r="AUB9" i="1"/>
  <c r="AUC9" i="1"/>
  <c r="AUD9" i="1"/>
  <c r="AUE9" i="1"/>
  <c r="AUF9" i="1"/>
  <c r="AUG9" i="1"/>
  <c r="AUH9" i="1"/>
  <c r="AUI9" i="1"/>
  <c r="AUJ9" i="1"/>
  <c r="AUK9" i="1"/>
  <c r="AUL9" i="1"/>
  <c r="AUM9" i="1"/>
  <c r="AUN9" i="1"/>
  <c r="AUO9" i="1"/>
  <c r="AUP9" i="1"/>
  <c r="AUQ9" i="1"/>
  <c r="AUR9" i="1"/>
  <c r="AUS9" i="1"/>
  <c r="AUT9" i="1"/>
  <c r="AUU9" i="1"/>
  <c r="AUV9" i="1"/>
  <c r="AUW9" i="1"/>
  <c r="AUX9" i="1"/>
  <c r="AUY9" i="1"/>
  <c r="AUZ9" i="1"/>
  <c r="AVA9" i="1"/>
  <c r="AVB9" i="1"/>
  <c r="AVC9" i="1"/>
  <c r="AVD9" i="1"/>
  <c r="AVE9" i="1"/>
  <c r="AVF9" i="1"/>
  <c r="AVG9" i="1"/>
  <c r="AVH9" i="1"/>
  <c r="AVI9" i="1"/>
  <c r="AVJ9" i="1"/>
  <c r="AVK9" i="1"/>
  <c r="AVL9" i="1"/>
  <c r="AVM9" i="1"/>
  <c r="AVN9" i="1"/>
  <c r="AVO9" i="1"/>
  <c r="AVP9" i="1"/>
  <c r="AVQ9" i="1"/>
  <c r="AVR9" i="1"/>
  <c r="AVS9" i="1"/>
  <c r="AVT9" i="1"/>
  <c r="AVU9" i="1"/>
  <c r="AVV9" i="1"/>
  <c r="AVW9" i="1"/>
  <c r="AVX9" i="1"/>
  <c r="AVY9" i="1"/>
  <c r="AVZ9" i="1"/>
  <c r="AWA9" i="1"/>
  <c r="AWB9" i="1"/>
  <c r="AWC9" i="1"/>
  <c r="AWD9" i="1"/>
  <c r="AWE9" i="1"/>
  <c r="AWF9" i="1"/>
  <c r="AWG9" i="1"/>
  <c r="AWH9" i="1"/>
  <c r="AWI9" i="1"/>
  <c r="AWJ9" i="1"/>
  <c r="AWK9" i="1"/>
  <c r="AWL9" i="1"/>
  <c r="AWM9" i="1"/>
  <c r="AWN9" i="1"/>
  <c r="AWO9" i="1"/>
  <c r="AWP9" i="1"/>
  <c r="AWQ9" i="1"/>
  <c r="AWR9" i="1"/>
  <c r="AWS9" i="1"/>
  <c r="AWT9" i="1"/>
  <c r="AWU9" i="1"/>
  <c r="AWV9" i="1"/>
  <c r="AWW9" i="1"/>
  <c r="AWX9" i="1"/>
  <c r="AWY9" i="1"/>
  <c r="AWZ9" i="1"/>
  <c r="AXA9" i="1"/>
  <c r="AXB9" i="1"/>
  <c r="AXC9" i="1"/>
  <c r="AXD9" i="1"/>
  <c r="AXE9" i="1"/>
  <c r="AXF9" i="1"/>
  <c r="AXG9" i="1"/>
  <c r="AXH9" i="1"/>
  <c r="AXI9" i="1"/>
  <c r="AXJ9" i="1"/>
  <c r="AXK9" i="1"/>
  <c r="AXL9" i="1"/>
  <c r="AXM9" i="1"/>
  <c r="AXN9" i="1"/>
  <c r="AXO9" i="1"/>
  <c r="AXP9" i="1"/>
  <c r="AXQ9" i="1"/>
  <c r="AXR9" i="1"/>
  <c r="AXS9" i="1"/>
  <c r="AXT9" i="1"/>
  <c r="AXU9" i="1"/>
  <c r="AXV9" i="1"/>
  <c r="AXW9" i="1"/>
  <c r="AXX9" i="1"/>
  <c r="AXY9" i="1"/>
  <c r="AXZ9" i="1"/>
  <c r="AYA9" i="1"/>
  <c r="AYB9" i="1"/>
  <c r="AYC9" i="1"/>
  <c r="AYD9" i="1"/>
  <c r="AYE9" i="1"/>
  <c r="AYF9" i="1"/>
  <c r="AYG9" i="1"/>
  <c r="AYH9" i="1"/>
  <c r="AYI9" i="1"/>
  <c r="AYJ9" i="1"/>
  <c r="AYK9" i="1"/>
  <c r="AYL9" i="1"/>
  <c r="AYM9" i="1"/>
  <c r="AYN9" i="1"/>
  <c r="AYO9" i="1"/>
  <c r="AYP9" i="1"/>
  <c r="AYQ9" i="1"/>
  <c r="AYR9" i="1"/>
  <c r="AYS9" i="1"/>
  <c r="AYT9" i="1"/>
  <c r="AYU9" i="1"/>
  <c r="AYV9" i="1"/>
  <c r="AYW9" i="1"/>
  <c r="AYX9" i="1"/>
  <c r="AYY9" i="1"/>
  <c r="AYZ9" i="1"/>
  <c r="AZA9" i="1"/>
  <c r="AZB9" i="1"/>
  <c r="AZC9" i="1"/>
  <c r="AZD9" i="1"/>
  <c r="AZE9" i="1"/>
  <c r="AZF9" i="1"/>
  <c r="AZG9" i="1"/>
  <c r="AZH9" i="1"/>
  <c r="AZI9" i="1"/>
  <c r="AZJ9" i="1"/>
  <c r="AZK9" i="1"/>
  <c r="AZL9" i="1"/>
  <c r="AZM9" i="1"/>
  <c r="AZN9" i="1"/>
  <c r="AZO9" i="1"/>
  <c r="AZP9" i="1"/>
  <c r="AZQ9" i="1"/>
  <c r="AZR9" i="1"/>
  <c r="AZS9" i="1"/>
  <c r="AZT9" i="1"/>
  <c r="AZU9" i="1"/>
  <c r="AZV9" i="1"/>
  <c r="AZW9" i="1"/>
  <c r="AZX9" i="1"/>
  <c r="AZY9" i="1"/>
  <c r="AZZ9" i="1"/>
  <c r="BAA9" i="1"/>
  <c r="BAB9" i="1"/>
  <c r="BAC9" i="1"/>
  <c r="BAD9" i="1"/>
  <c r="BAE9" i="1"/>
  <c r="BAF9" i="1"/>
  <c r="BAG9" i="1"/>
  <c r="BAH9" i="1"/>
  <c r="BAI9" i="1"/>
  <c r="BAJ9" i="1"/>
  <c r="BAK9" i="1"/>
  <c r="BAL9" i="1"/>
  <c r="BAM9" i="1"/>
  <c r="BAN9" i="1"/>
  <c r="BAO9" i="1"/>
  <c r="BAP9" i="1"/>
  <c r="BAQ9" i="1"/>
  <c r="BAR9" i="1"/>
  <c r="BAS9" i="1"/>
  <c r="BAT9" i="1"/>
  <c r="BAU9" i="1"/>
  <c r="BAV9" i="1"/>
  <c r="BAW9" i="1"/>
  <c r="BAX9" i="1"/>
  <c r="BAY9" i="1"/>
  <c r="BAZ9" i="1"/>
  <c r="BBA9" i="1"/>
  <c r="BBB9" i="1"/>
  <c r="BBC9" i="1"/>
  <c r="BBD9" i="1"/>
  <c r="BBE9" i="1"/>
  <c r="BBF9" i="1"/>
  <c r="BBG9" i="1"/>
  <c r="BBH9" i="1"/>
  <c r="BBI9" i="1"/>
  <c r="BBJ9" i="1"/>
  <c r="BBK9" i="1"/>
  <c r="BBL9" i="1"/>
  <c r="BBM9" i="1"/>
  <c r="BBN9" i="1"/>
  <c r="BBO9" i="1"/>
  <c r="BBP9" i="1"/>
  <c r="BBQ9" i="1"/>
  <c r="BBR9" i="1"/>
  <c r="BBS9" i="1"/>
  <c r="BBT9" i="1"/>
  <c r="BBU9" i="1"/>
  <c r="BBV9" i="1"/>
  <c r="BBW9" i="1"/>
  <c r="BBX9" i="1"/>
  <c r="BBY9" i="1"/>
  <c r="BBZ9" i="1"/>
  <c r="BCA9" i="1"/>
  <c r="BCB9" i="1"/>
  <c r="BCC9" i="1"/>
  <c r="BCD9" i="1"/>
  <c r="BCE9" i="1"/>
  <c r="BCF9" i="1"/>
  <c r="BCG9" i="1"/>
  <c r="BCH9" i="1"/>
  <c r="BCI9" i="1"/>
  <c r="BCJ9" i="1"/>
  <c r="BCK9" i="1"/>
  <c r="BCL9" i="1"/>
  <c r="BCM9" i="1"/>
  <c r="BCN9" i="1"/>
  <c r="BCO9" i="1"/>
  <c r="BCP9" i="1"/>
  <c r="BCQ9" i="1"/>
  <c r="BCR9" i="1"/>
  <c r="BCS9" i="1"/>
  <c r="BCT9" i="1"/>
  <c r="BCU9" i="1"/>
  <c r="BCV9" i="1"/>
  <c r="BCW9" i="1"/>
  <c r="BCX9" i="1"/>
  <c r="BCY9" i="1"/>
  <c r="BCZ9" i="1"/>
  <c r="BDA9" i="1"/>
  <c r="BDB9" i="1"/>
  <c r="BDC9" i="1"/>
  <c r="BDD9" i="1"/>
  <c r="BDE9" i="1"/>
  <c r="BDF9" i="1"/>
  <c r="BDG9" i="1"/>
  <c r="BDH9" i="1"/>
  <c r="BDI9" i="1"/>
  <c r="BDJ9" i="1"/>
  <c r="BDK9" i="1"/>
  <c r="BDL9" i="1"/>
  <c r="BDM9" i="1"/>
  <c r="BDN9" i="1"/>
  <c r="BDO9" i="1"/>
  <c r="BDP9" i="1"/>
  <c r="BDQ9" i="1"/>
  <c r="BDR9" i="1"/>
  <c r="BDS9" i="1"/>
  <c r="BDT9" i="1"/>
  <c r="BDU9" i="1"/>
  <c r="BDV9" i="1"/>
  <c r="BDW9" i="1"/>
  <c r="BDX9" i="1"/>
  <c r="BDY9" i="1"/>
  <c r="BDZ9" i="1"/>
  <c r="BEA9" i="1"/>
  <c r="BEB9" i="1"/>
  <c r="BEC9" i="1"/>
  <c r="BED9" i="1"/>
  <c r="BEE9" i="1"/>
  <c r="BEF9" i="1"/>
  <c r="BEG9" i="1"/>
  <c r="BEH9" i="1"/>
  <c r="BEI9" i="1"/>
  <c r="BEJ9" i="1"/>
  <c r="BEK9" i="1"/>
  <c r="BEL9" i="1"/>
  <c r="BEM9" i="1"/>
  <c r="BEN9" i="1"/>
  <c r="BEO9" i="1"/>
  <c r="BEP9" i="1"/>
  <c r="BEQ9" i="1"/>
  <c r="BER9" i="1"/>
  <c r="BES9" i="1"/>
  <c r="BET9" i="1"/>
  <c r="BEU9" i="1"/>
  <c r="BEV9" i="1"/>
  <c r="BEW9" i="1"/>
  <c r="BEX9" i="1"/>
  <c r="BEY9" i="1"/>
  <c r="BEZ9" i="1"/>
  <c r="BFA9" i="1"/>
  <c r="BFB9" i="1"/>
  <c r="BFC9" i="1"/>
  <c r="BFD9" i="1"/>
  <c r="BFE9" i="1"/>
  <c r="BFF9" i="1"/>
  <c r="BFG9" i="1"/>
  <c r="BFH9" i="1"/>
  <c r="BFI9" i="1"/>
  <c r="BFJ9" i="1"/>
  <c r="BFK9" i="1"/>
  <c r="BFL9" i="1"/>
  <c r="BFM9" i="1"/>
  <c r="BFN9" i="1"/>
  <c r="BFO9" i="1"/>
  <c r="BFP9" i="1"/>
  <c r="BFQ9" i="1"/>
  <c r="BFR9" i="1"/>
  <c r="BFS9" i="1"/>
  <c r="BFT9" i="1"/>
  <c r="BFU9" i="1"/>
  <c r="BFV9" i="1"/>
  <c r="BFW9" i="1"/>
  <c r="BFX9" i="1"/>
  <c r="BFY9" i="1"/>
  <c r="BFZ9" i="1"/>
  <c r="BGA9" i="1"/>
  <c r="BGB9" i="1"/>
  <c r="BGC9" i="1"/>
  <c r="BGD9" i="1"/>
  <c r="BGE9" i="1"/>
  <c r="BGF9" i="1"/>
  <c r="BGG9" i="1"/>
  <c r="BGH9" i="1"/>
  <c r="BGI9" i="1"/>
  <c r="BGJ9" i="1"/>
  <c r="BGK9" i="1"/>
  <c r="BGL9" i="1"/>
  <c r="BGM9" i="1"/>
  <c r="BGN9" i="1"/>
  <c r="BGO9" i="1"/>
  <c r="BGP9" i="1"/>
  <c r="BGQ9" i="1"/>
  <c r="BGR9" i="1"/>
  <c r="BGS9" i="1"/>
  <c r="BGT9" i="1"/>
  <c r="BGU9" i="1"/>
  <c r="BGV9" i="1"/>
  <c r="BGW9" i="1"/>
  <c r="BGX9" i="1"/>
  <c r="BGY9" i="1"/>
  <c r="BGZ9" i="1"/>
  <c r="BHA9" i="1"/>
  <c r="BHB9" i="1"/>
  <c r="BHC9" i="1"/>
  <c r="BHD9" i="1"/>
  <c r="BHE9" i="1"/>
  <c r="BHF9" i="1"/>
  <c r="BHG9" i="1"/>
  <c r="BHH9" i="1"/>
  <c r="BHI9" i="1"/>
  <c r="BHJ9" i="1"/>
  <c r="BHK9" i="1"/>
  <c r="BHL9" i="1"/>
  <c r="BHM9" i="1"/>
  <c r="BHN9" i="1"/>
  <c r="BHO9" i="1"/>
  <c r="BHP9" i="1"/>
  <c r="BHQ9" i="1"/>
  <c r="BHR9" i="1"/>
  <c r="BHS9" i="1"/>
  <c r="BHT9" i="1"/>
  <c r="BHU9" i="1"/>
  <c r="BHV9" i="1"/>
  <c r="BHW9" i="1"/>
  <c r="BHX9" i="1"/>
  <c r="BHY9" i="1"/>
  <c r="BHZ9" i="1"/>
  <c r="BIA9" i="1"/>
  <c r="BIB9" i="1"/>
  <c r="BIC9" i="1"/>
  <c r="BID9" i="1"/>
  <c r="BIE9" i="1"/>
  <c r="BIF9" i="1"/>
  <c r="BIG9" i="1"/>
  <c r="BIH9" i="1"/>
  <c r="BII9" i="1"/>
  <c r="BIJ9" i="1"/>
  <c r="BIK9" i="1"/>
  <c r="BIL9" i="1"/>
  <c r="BIM9" i="1"/>
  <c r="BIN9" i="1"/>
  <c r="BIO9" i="1"/>
  <c r="BIP9" i="1"/>
  <c r="BIQ9" i="1"/>
  <c r="BIR9" i="1"/>
  <c r="BIS9" i="1"/>
  <c r="BIT9" i="1"/>
  <c r="BIU9" i="1"/>
  <c r="BIV9" i="1"/>
  <c r="BIW9" i="1"/>
  <c r="BIX9" i="1"/>
  <c r="BIY9" i="1"/>
  <c r="BIZ9" i="1"/>
  <c r="BJA9" i="1"/>
  <c r="BJB9" i="1"/>
  <c r="BJC9" i="1"/>
  <c r="BJD9" i="1"/>
  <c r="BJE9" i="1"/>
  <c r="BJF9" i="1"/>
  <c r="BJG9" i="1"/>
  <c r="BJH9" i="1"/>
  <c r="BJI9" i="1"/>
  <c r="BJJ9" i="1"/>
  <c r="BJK9" i="1"/>
  <c r="BJL9" i="1"/>
  <c r="BJM9" i="1"/>
  <c r="BJN9" i="1"/>
  <c r="BJO9" i="1"/>
  <c r="BJP9" i="1"/>
  <c r="BJQ9" i="1"/>
  <c r="BJR9" i="1"/>
  <c r="BJS9" i="1"/>
  <c r="BJT9" i="1"/>
  <c r="BJU9" i="1"/>
  <c r="BJV9" i="1"/>
  <c r="BJW9" i="1"/>
  <c r="BJX9" i="1"/>
  <c r="BJY9" i="1"/>
  <c r="BJZ9" i="1"/>
  <c r="BKA9" i="1"/>
  <c r="BKB9" i="1"/>
  <c r="BKC9" i="1"/>
  <c r="BKD9" i="1"/>
  <c r="BKE9" i="1"/>
  <c r="BKF9" i="1"/>
  <c r="BKG9" i="1"/>
  <c r="BKH9" i="1"/>
  <c r="BKI9" i="1"/>
  <c r="BKJ9" i="1"/>
  <c r="BKK9" i="1"/>
  <c r="BKL9" i="1"/>
  <c r="BKM9" i="1"/>
  <c r="BKN9" i="1"/>
  <c r="BKO9" i="1"/>
  <c r="BKP9" i="1"/>
  <c r="BKQ9" i="1"/>
  <c r="BKR9" i="1"/>
  <c r="BKS9" i="1"/>
  <c r="BKT9" i="1"/>
  <c r="BKU9" i="1"/>
  <c r="BKV9" i="1"/>
  <c r="BKW9" i="1"/>
  <c r="BKX9" i="1"/>
  <c r="BKY9" i="1"/>
  <c r="BKZ9" i="1"/>
  <c r="BLA9" i="1"/>
  <c r="BLB9" i="1"/>
  <c r="BLC9" i="1"/>
  <c r="BLD9" i="1"/>
  <c r="BLE9" i="1"/>
  <c r="BLF9" i="1"/>
  <c r="BLG9" i="1"/>
  <c r="BLH9" i="1"/>
  <c r="BLI9" i="1"/>
  <c r="BLJ9" i="1"/>
  <c r="BLK9" i="1"/>
  <c r="BLL9" i="1"/>
  <c r="BLM9" i="1"/>
  <c r="BLN9" i="1"/>
  <c r="BLO9" i="1"/>
  <c r="BLP9" i="1"/>
  <c r="BLQ9" i="1"/>
  <c r="BLR9" i="1"/>
  <c r="BLS9" i="1"/>
  <c r="BLT9" i="1"/>
  <c r="BLU9" i="1"/>
  <c r="BLV9" i="1"/>
  <c r="BLW9" i="1"/>
  <c r="BLX9" i="1"/>
  <c r="BLY9" i="1"/>
  <c r="BLZ9" i="1"/>
  <c r="BMA9" i="1"/>
  <c r="BMB9" i="1"/>
  <c r="BMC9" i="1"/>
  <c r="BMD9" i="1"/>
  <c r="BME9" i="1"/>
  <c r="BMF9" i="1"/>
  <c r="BMG9" i="1"/>
  <c r="BMH9" i="1"/>
  <c r="BMI9" i="1"/>
  <c r="BMJ9" i="1"/>
  <c r="BMK9" i="1"/>
  <c r="BML9" i="1"/>
  <c r="BMM9" i="1"/>
  <c r="BMN9" i="1"/>
  <c r="BMO9" i="1"/>
  <c r="BMP9" i="1"/>
  <c r="BMQ9" i="1"/>
  <c r="BMR9" i="1"/>
  <c r="BMS9" i="1"/>
  <c r="BMT9" i="1"/>
  <c r="BMU9" i="1"/>
  <c r="BMV9" i="1"/>
  <c r="BMW9" i="1"/>
  <c r="BMX9" i="1"/>
  <c r="BMY9" i="1"/>
  <c r="BMZ9" i="1"/>
  <c r="BNA9" i="1"/>
  <c r="BNB9" i="1"/>
  <c r="BNC9" i="1"/>
  <c r="BND9" i="1"/>
  <c r="BNE9" i="1"/>
  <c r="BNF9" i="1"/>
  <c r="BNG9" i="1"/>
  <c r="BNH9" i="1"/>
  <c r="BNI9" i="1"/>
  <c r="BNJ9" i="1"/>
  <c r="BNK9" i="1"/>
  <c r="BNL9" i="1"/>
  <c r="BNM9" i="1"/>
  <c r="BNN9" i="1"/>
  <c r="BNO9" i="1"/>
  <c r="BNP9" i="1"/>
  <c r="BNQ9" i="1"/>
  <c r="BNR9" i="1"/>
  <c r="BNS9" i="1"/>
  <c r="BNT9" i="1"/>
  <c r="BNU9" i="1"/>
  <c r="BNV9" i="1"/>
  <c r="BNW9" i="1"/>
  <c r="BNX9" i="1"/>
  <c r="BNY9" i="1"/>
  <c r="BNZ9" i="1"/>
  <c r="BOA9" i="1"/>
  <c r="BOB9" i="1"/>
  <c r="BOC9" i="1"/>
  <c r="BOD9" i="1"/>
  <c r="BOE9" i="1"/>
  <c r="BOF9" i="1"/>
  <c r="BOG9" i="1"/>
  <c r="BOH9" i="1"/>
  <c r="BOI9" i="1"/>
  <c r="BOJ9" i="1"/>
  <c r="BOK9" i="1"/>
  <c r="BOL9" i="1"/>
  <c r="BOM9" i="1"/>
  <c r="BON9" i="1"/>
  <c r="BOO9" i="1"/>
  <c r="BOP9" i="1"/>
  <c r="BOQ9" i="1"/>
  <c r="BOR9" i="1"/>
  <c r="BOS9" i="1"/>
  <c r="BOT9" i="1"/>
  <c r="BOU9" i="1"/>
  <c r="BOV9" i="1"/>
  <c r="BOW9" i="1"/>
  <c r="BOX9" i="1"/>
  <c r="BOY9" i="1"/>
  <c r="BOZ9" i="1"/>
  <c r="BPA9" i="1"/>
  <c r="BPB9" i="1"/>
  <c r="BPC9" i="1"/>
  <c r="BPD9" i="1"/>
  <c r="BPE9" i="1"/>
  <c r="BPF9" i="1"/>
  <c r="BPG9" i="1"/>
  <c r="BPH9" i="1"/>
  <c r="BPI9" i="1"/>
  <c r="BPJ9" i="1"/>
  <c r="BPK9" i="1"/>
  <c r="BPL9" i="1"/>
  <c r="BPM9" i="1"/>
  <c r="BPN9" i="1"/>
  <c r="BPO9" i="1"/>
  <c r="BPP9" i="1"/>
  <c r="BPQ9" i="1"/>
  <c r="BPR9" i="1"/>
  <c r="BPS9" i="1"/>
  <c r="BPT9" i="1"/>
  <c r="BPU9" i="1"/>
  <c r="BPV9" i="1"/>
  <c r="BPW9" i="1"/>
  <c r="BPX9" i="1"/>
  <c r="BPY9" i="1"/>
  <c r="BPZ9" i="1"/>
  <c r="BQA9" i="1"/>
  <c r="BQB9" i="1"/>
  <c r="BQC9" i="1"/>
  <c r="BQD9" i="1"/>
  <c r="BQE9" i="1"/>
  <c r="BQF9" i="1"/>
  <c r="BQG9" i="1"/>
  <c r="BQH9" i="1"/>
  <c r="BQI9" i="1"/>
  <c r="BQJ9" i="1"/>
  <c r="BQK9" i="1"/>
  <c r="BQL9" i="1"/>
  <c r="BQM9" i="1"/>
  <c r="BQN9" i="1"/>
  <c r="BQO9" i="1"/>
  <c r="BQP9" i="1"/>
  <c r="BQQ9" i="1"/>
  <c r="BQR9" i="1"/>
  <c r="BQS9" i="1"/>
  <c r="BQT9" i="1"/>
  <c r="BQU9" i="1"/>
  <c r="BQV9" i="1"/>
  <c r="BQW9" i="1"/>
  <c r="BQX9" i="1"/>
  <c r="BQY9" i="1"/>
  <c r="BQZ9" i="1"/>
  <c r="BRA9" i="1"/>
  <c r="BRB9" i="1"/>
  <c r="BRC9" i="1"/>
  <c r="BRD9" i="1"/>
  <c r="BRE9" i="1"/>
  <c r="BRF9" i="1"/>
  <c r="BRG9" i="1"/>
  <c r="BRH9" i="1"/>
  <c r="BRI9" i="1"/>
  <c r="BRJ9" i="1"/>
  <c r="BRK9" i="1"/>
  <c r="BRL9" i="1"/>
  <c r="BRM9" i="1"/>
  <c r="BRN9" i="1"/>
  <c r="BRO9" i="1"/>
  <c r="BRP9" i="1"/>
  <c r="BRQ9" i="1"/>
  <c r="BRR9" i="1"/>
  <c r="BRS9" i="1"/>
  <c r="BRT9" i="1"/>
  <c r="BRU9" i="1"/>
  <c r="BRV9" i="1"/>
  <c r="BRW9" i="1"/>
  <c r="BRX9" i="1"/>
  <c r="BRY9" i="1"/>
  <c r="BRZ9" i="1"/>
  <c r="BSA9" i="1"/>
  <c r="BSB9" i="1"/>
  <c r="BSC9" i="1"/>
  <c r="BSD9" i="1"/>
  <c r="BSE9" i="1"/>
  <c r="BSF9" i="1"/>
  <c r="BSG9" i="1"/>
  <c r="BSH9" i="1"/>
  <c r="BSI9" i="1"/>
  <c r="BSJ9" i="1"/>
  <c r="BSK9" i="1"/>
  <c r="BSL9" i="1"/>
  <c r="BSM9" i="1"/>
  <c r="BSN9" i="1"/>
  <c r="BSO9" i="1"/>
  <c r="BSP9" i="1"/>
  <c r="BSQ9" i="1"/>
  <c r="BSR9" i="1"/>
  <c r="BSS9" i="1"/>
  <c r="BST9" i="1"/>
  <c r="BSU9" i="1"/>
  <c r="BSV9" i="1"/>
  <c r="BSW9" i="1"/>
  <c r="BSX9" i="1"/>
  <c r="BSY9" i="1"/>
  <c r="BSZ9" i="1"/>
  <c r="BTA9" i="1"/>
  <c r="BTB9" i="1"/>
  <c r="BTC9" i="1"/>
  <c r="BTD9" i="1"/>
  <c r="BTE9" i="1"/>
  <c r="BTF9" i="1"/>
  <c r="BTG9" i="1"/>
  <c r="BTH9" i="1"/>
  <c r="BTI9" i="1"/>
  <c r="BTJ9" i="1"/>
  <c r="BTK9" i="1"/>
  <c r="BTL9" i="1"/>
  <c r="BTM9" i="1"/>
  <c r="BTN9" i="1"/>
  <c r="BTO9" i="1"/>
  <c r="BTP9" i="1"/>
  <c r="BTQ9" i="1"/>
  <c r="BTR9" i="1"/>
  <c r="BTS9" i="1"/>
  <c r="BTT9" i="1"/>
  <c r="BTU9" i="1"/>
  <c r="BTV9" i="1"/>
  <c r="BTW9" i="1"/>
  <c r="BTX9" i="1"/>
  <c r="BTY9" i="1"/>
  <c r="BTZ9" i="1"/>
  <c r="BUA9" i="1"/>
  <c r="BUB9" i="1"/>
  <c r="BUC9" i="1"/>
  <c r="BUD9" i="1"/>
  <c r="BUE9" i="1"/>
  <c r="BUF9" i="1"/>
  <c r="BUG9" i="1"/>
  <c r="BUH9" i="1"/>
  <c r="BUI9" i="1"/>
  <c r="BUJ9" i="1"/>
  <c r="BUK9" i="1"/>
  <c r="BUL9" i="1"/>
  <c r="BUM9" i="1"/>
  <c r="BUN9" i="1"/>
  <c r="BUO9" i="1"/>
  <c r="BUP9" i="1"/>
  <c r="BUQ9" i="1"/>
  <c r="BUR9" i="1"/>
  <c r="BUS9" i="1"/>
  <c r="BUT9" i="1"/>
  <c r="BUU9" i="1"/>
  <c r="BUV9" i="1"/>
  <c r="BUW9" i="1"/>
  <c r="BUX9" i="1"/>
  <c r="BUY9" i="1"/>
  <c r="BUZ9" i="1"/>
  <c r="BVA9" i="1"/>
  <c r="BVB9" i="1"/>
  <c r="BVC9" i="1"/>
  <c r="BVD9" i="1"/>
  <c r="BVE9" i="1"/>
  <c r="BVF9" i="1"/>
  <c r="BVG9" i="1"/>
  <c r="BVH9" i="1"/>
  <c r="BVI9" i="1"/>
  <c r="BVJ9" i="1"/>
  <c r="BVK9" i="1"/>
  <c r="BVL9" i="1"/>
  <c r="BVM9" i="1"/>
  <c r="BVN9" i="1"/>
  <c r="BVO9" i="1"/>
  <c r="BVP9" i="1"/>
  <c r="BVQ9" i="1"/>
  <c r="BVR9" i="1"/>
  <c r="BVS9" i="1"/>
  <c r="BVT9" i="1"/>
  <c r="BVU9" i="1"/>
  <c r="BVV9" i="1"/>
  <c r="BVW9" i="1"/>
  <c r="BVX9" i="1"/>
  <c r="BVY9" i="1"/>
  <c r="BVZ9" i="1"/>
  <c r="BWA9" i="1"/>
  <c r="BWB9" i="1"/>
  <c r="BWC9" i="1"/>
  <c r="BWD9" i="1"/>
  <c r="BWE9" i="1"/>
  <c r="BWF9" i="1"/>
  <c r="BWG9" i="1"/>
  <c r="BWH9" i="1"/>
  <c r="BWI9" i="1"/>
  <c r="BWJ9" i="1"/>
  <c r="BWK9" i="1"/>
  <c r="BWL9" i="1"/>
  <c r="BWM9" i="1"/>
  <c r="BWN9" i="1"/>
  <c r="BWO9" i="1"/>
  <c r="BWP9" i="1"/>
  <c r="BWQ9" i="1"/>
  <c r="BWR9" i="1"/>
  <c r="BWS9" i="1"/>
  <c r="BWT9" i="1"/>
  <c r="BWU9" i="1"/>
  <c r="BWV9" i="1"/>
  <c r="BWW9" i="1"/>
  <c r="BWX9" i="1"/>
  <c r="BWY9" i="1"/>
  <c r="BWZ9" i="1"/>
  <c r="BXA9" i="1"/>
  <c r="BXB9" i="1"/>
  <c r="BXC9" i="1"/>
  <c r="BXD9" i="1"/>
  <c r="BXE9" i="1"/>
  <c r="BXF9" i="1"/>
  <c r="BXG9" i="1"/>
  <c r="BXH9" i="1"/>
  <c r="BXI9" i="1"/>
  <c r="BXJ9" i="1"/>
  <c r="BXK9" i="1"/>
  <c r="BXL9" i="1"/>
  <c r="BXM9" i="1"/>
  <c r="BXN9" i="1"/>
  <c r="BXO9" i="1"/>
  <c r="BXP9" i="1"/>
  <c r="BXQ9" i="1"/>
  <c r="BXR9" i="1"/>
  <c r="BXS9" i="1"/>
  <c r="BXT9" i="1"/>
  <c r="BXU9" i="1"/>
  <c r="BXV9" i="1"/>
  <c r="BXW9" i="1"/>
  <c r="BXX9" i="1"/>
  <c r="BXY9" i="1"/>
  <c r="BXZ9" i="1"/>
  <c r="BYA9" i="1"/>
  <c r="BYB9" i="1"/>
  <c r="BYC9" i="1"/>
  <c r="BYD9" i="1"/>
  <c r="BYE9" i="1"/>
  <c r="BYF9" i="1"/>
  <c r="BYG9" i="1"/>
  <c r="BYH9" i="1"/>
  <c r="BYI9" i="1"/>
  <c r="BYJ9" i="1"/>
  <c r="BYK9" i="1"/>
  <c r="BYL9" i="1"/>
  <c r="BYM9" i="1"/>
  <c r="BYN9" i="1"/>
  <c r="BYO9" i="1"/>
  <c r="BYP9" i="1"/>
  <c r="BYQ9" i="1"/>
  <c r="BYR9" i="1"/>
  <c r="BYS9" i="1"/>
  <c r="BYT9" i="1"/>
  <c r="BYU9" i="1"/>
  <c r="BYV9" i="1"/>
  <c r="BYW9" i="1"/>
  <c r="BYX9" i="1"/>
  <c r="BYY9" i="1"/>
  <c r="BYZ9" i="1"/>
  <c r="BZA9" i="1"/>
  <c r="BZB9" i="1"/>
  <c r="BZC9" i="1"/>
  <c r="BZD9" i="1"/>
  <c r="BZE9" i="1"/>
  <c r="BZF9" i="1"/>
  <c r="BZG9" i="1"/>
  <c r="BZH9" i="1"/>
  <c r="BZI9" i="1"/>
  <c r="BZJ9" i="1"/>
  <c r="BZK9" i="1"/>
  <c r="BZL9" i="1"/>
  <c r="BZM9" i="1"/>
  <c r="BZN9" i="1"/>
  <c r="BZO9" i="1"/>
  <c r="BZP9" i="1"/>
  <c r="BZQ9" i="1"/>
  <c r="BZR9" i="1"/>
  <c r="BZS9" i="1"/>
  <c r="BZT9" i="1"/>
  <c r="BZU9" i="1"/>
  <c r="BZV9" i="1"/>
  <c r="BZW9" i="1"/>
  <c r="BZX9" i="1"/>
  <c r="BZY9" i="1"/>
  <c r="BZZ9" i="1"/>
  <c r="CAA9" i="1"/>
  <c r="CAB9" i="1"/>
  <c r="CAC9" i="1"/>
  <c r="CAD9" i="1"/>
  <c r="CAE9" i="1"/>
  <c r="CAF9" i="1"/>
  <c r="CAG9" i="1"/>
  <c r="CAH9" i="1"/>
  <c r="CAI9" i="1"/>
  <c r="CAJ9" i="1"/>
  <c r="CAK9" i="1"/>
  <c r="CAL9" i="1"/>
  <c r="CAM9" i="1"/>
  <c r="CAN9" i="1"/>
  <c r="CAO9" i="1"/>
  <c r="CAP9" i="1"/>
  <c r="CAQ9" i="1"/>
  <c r="CAR9" i="1"/>
  <c r="CAS9" i="1"/>
  <c r="CAT9" i="1"/>
  <c r="CAU9" i="1"/>
  <c r="CAV9" i="1"/>
  <c r="CAW9" i="1"/>
  <c r="CAX9" i="1"/>
  <c r="CAY9" i="1"/>
  <c r="CAZ9" i="1"/>
  <c r="CBA9" i="1"/>
  <c r="CBB9" i="1"/>
  <c r="CBC9" i="1"/>
  <c r="CBD9" i="1"/>
  <c r="CBE9" i="1"/>
  <c r="CBF9" i="1"/>
  <c r="CBG9" i="1"/>
  <c r="CBH9" i="1"/>
  <c r="CBI9" i="1"/>
  <c r="CBJ9" i="1"/>
  <c r="CBK9" i="1"/>
  <c r="CBL9" i="1"/>
  <c r="CBM9" i="1"/>
  <c r="CBN9" i="1"/>
  <c r="CBO9" i="1"/>
  <c r="CBP9" i="1"/>
  <c r="CBQ9" i="1"/>
  <c r="CBR9" i="1"/>
  <c r="CBS9" i="1"/>
  <c r="CBT9" i="1"/>
  <c r="CBU9" i="1"/>
  <c r="CBV9" i="1"/>
  <c r="CBW9" i="1"/>
  <c r="CBX9" i="1"/>
  <c r="CBY9" i="1"/>
  <c r="CBZ9" i="1"/>
  <c r="CCA9" i="1"/>
  <c r="CCB9" i="1"/>
  <c r="CCC9" i="1"/>
  <c r="CCD9" i="1"/>
  <c r="CCE9" i="1"/>
  <c r="CCF9" i="1"/>
  <c r="CCG9" i="1"/>
  <c r="CCH9" i="1"/>
  <c r="CCI9" i="1"/>
  <c r="CCJ9" i="1"/>
  <c r="CCK9" i="1"/>
  <c r="CCL9" i="1"/>
  <c r="CCM9" i="1"/>
  <c r="CCN9" i="1"/>
  <c r="CCO9" i="1"/>
  <c r="CCP9" i="1"/>
  <c r="CCQ9" i="1"/>
  <c r="CCR9" i="1"/>
  <c r="CCS9" i="1"/>
  <c r="CCT9" i="1"/>
  <c r="CCU9" i="1"/>
  <c r="CCV9" i="1"/>
  <c r="CCW9" i="1"/>
  <c r="CCX9" i="1"/>
  <c r="CCY9" i="1"/>
  <c r="CCZ9" i="1"/>
  <c r="CDA9" i="1"/>
  <c r="CDB9" i="1"/>
  <c r="CDC9" i="1"/>
  <c r="CDD9" i="1"/>
  <c r="CDE9" i="1"/>
  <c r="CDF9" i="1"/>
  <c r="CDG9" i="1"/>
  <c r="CDH9" i="1"/>
  <c r="CDI9" i="1"/>
  <c r="CDJ9" i="1"/>
  <c r="CDK9" i="1"/>
  <c r="CDL9" i="1"/>
  <c r="CDM9" i="1"/>
  <c r="CDN9" i="1"/>
  <c r="CDO9" i="1"/>
  <c r="CDP9" i="1"/>
  <c r="CDQ9" i="1"/>
  <c r="CDR9" i="1"/>
  <c r="CDS9" i="1"/>
  <c r="CDT9" i="1"/>
  <c r="CDU9" i="1"/>
  <c r="CDV9" i="1"/>
  <c r="CDW9" i="1"/>
  <c r="CDX9" i="1"/>
  <c r="CDY9" i="1"/>
  <c r="CDZ9" i="1"/>
  <c r="CEA9" i="1"/>
  <c r="CEB9" i="1"/>
  <c r="CEC9" i="1"/>
  <c r="CED9" i="1"/>
  <c r="CEE9" i="1"/>
  <c r="CEF9" i="1"/>
  <c r="CEG9" i="1"/>
  <c r="CEH9" i="1"/>
  <c r="CEI9" i="1"/>
  <c r="CEJ9" i="1"/>
  <c r="CEK9" i="1"/>
  <c r="CEL9" i="1"/>
  <c r="CEM9" i="1"/>
  <c r="CEN9" i="1"/>
  <c r="CEO9" i="1"/>
  <c r="CEP9" i="1"/>
  <c r="CEQ9" i="1"/>
  <c r="CER9" i="1"/>
  <c r="CES9" i="1"/>
  <c r="CET9" i="1"/>
  <c r="CEU9" i="1"/>
  <c r="CEV9" i="1"/>
  <c r="CEW9" i="1"/>
  <c r="CEX9" i="1"/>
  <c r="CEY9" i="1"/>
  <c r="CEZ9" i="1"/>
  <c r="CFA9" i="1"/>
  <c r="CFB9" i="1"/>
  <c r="CFC9" i="1"/>
  <c r="CFD9" i="1"/>
  <c r="CFE9" i="1"/>
  <c r="CFF9" i="1"/>
  <c r="CFG9" i="1"/>
  <c r="CFH9" i="1"/>
  <c r="CFI9" i="1"/>
  <c r="CFJ9" i="1"/>
  <c r="CFK9" i="1"/>
  <c r="CFL9" i="1"/>
  <c r="CFM9" i="1"/>
  <c r="CFN9" i="1"/>
  <c r="CFO9" i="1"/>
  <c r="CFP9" i="1"/>
  <c r="CFQ9" i="1"/>
  <c r="CFR9" i="1"/>
  <c r="CFS9" i="1"/>
  <c r="CFT9" i="1"/>
  <c r="CFU9" i="1"/>
  <c r="CFV9" i="1"/>
  <c r="CFW9" i="1"/>
  <c r="CFX9" i="1"/>
  <c r="CFY9" i="1"/>
  <c r="CFZ9" i="1"/>
  <c r="CGA9" i="1"/>
  <c r="CGB9" i="1"/>
  <c r="CGC9" i="1"/>
  <c r="CGD9" i="1"/>
  <c r="CGE9" i="1"/>
  <c r="CGF9" i="1"/>
  <c r="CGG9" i="1"/>
  <c r="CGH9" i="1"/>
  <c r="CGI9" i="1"/>
  <c r="CGJ9" i="1"/>
  <c r="CGK9" i="1"/>
  <c r="CGL9" i="1"/>
  <c r="CGM9" i="1"/>
  <c r="CGN9" i="1"/>
  <c r="CGO9" i="1"/>
  <c r="CGP9" i="1"/>
  <c r="CGQ9" i="1"/>
  <c r="CGR9" i="1"/>
  <c r="CGS9" i="1"/>
  <c r="CGT9" i="1"/>
  <c r="CGU9" i="1"/>
  <c r="CGV9" i="1"/>
  <c r="CGW9" i="1"/>
  <c r="CGX9" i="1"/>
  <c r="CGY9" i="1"/>
  <c r="CGZ9" i="1"/>
  <c r="CHA9" i="1"/>
  <c r="CHB9" i="1"/>
  <c r="CHC9" i="1"/>
  <c r="CHD9" i="1"/>
  <c r="CHE9" i="1"/>
  <c r="CHF9" i="1"/>
  <c r="CHG9" i="1"/>
  <c r="CHH9" i="1"/>
  <c r="CHI9" i="1"/>
  <c r="CHJ9" i="1"/>
  <c r="CHK9" i="1"/>
  <c r="CHL9" i="1"/>
  <c r="CHM9" i="1"/>
  <c r="CHN9" i="1"/>
  <c r="CHO9" i="1"/>
  <c r="CHP9" i="1"/>
  <c r="CHQ9" i="1"/>
  <c r="CHR9" i="1"/>
  <c r="CHS9" i="1"/>
  <c r="CHT9" i="1"/>
  <c r="CHU9" i="1"/>
  <c r="CHV9" i="1"/>
  <c r="CHW9" i="1"/>
  <c r="CHX9" i="1"/>
  <c r="CHY9" i="1"/>
  <c r="CHZ9" i="1"/>
  <c r="CIA9" i="1"/>
  <c r="CIB9" i="1"/>
  <c r="CIC9" i="1"/>
  <c r="CID9" i="1"/>
  <c r="CIE9" i="1"/>
  <c r="CIF9" i="1"/>
  <c r="CIG9" i="1"/>
  <c r="CIH9" i="1"/>
  <c r="CII9" i="1"/>
  <c r="CIJ9" i="1"/>
  <c r="CIK9" i="1"/>
  <c r="CIL9" i="1"/>
  <c r="CIM9" i="1"/>
  <c r="CIN9" i="1"/>
  <c r="CIO9" i="1"/>
  <c r="CIP9" i="1"/>
  <c r="CIQ9" i="1"/>
  <c r="CIR9" i="1"/>
  <c r="CIS9" i="1"/>
  <c r="CIT9" i="1"/>
  <c r="CIU9" i="1"/>
  <c r="CIV9" i="1"/>
  <c r="CIW9" i="1"/>
  <c r="CIX9" i="1"/>
  <c r="CIY9" i="1"/>
  <c r="CIZ9" i="1"/>
  <c r="CJA9" i="1"/>
  <c r="CJB9" i="1"/>
  <c r="CJC9" i="1"/>
  <c r="CJD9" i="1"/>
  <c r="CJE9" i="1"/>
  <c r="CJF9" i="1"/>
  <c r="CJG9" i="1"/>
  <c r="CJH9" i="1"/>
  <c r="CJI9" i="1"/>
  <c r="CJJ9" i="1"/>
  <c r="CJK9" i="1"/>
  <c r="CJL9" i="1"/>
  <c r="CJM9" i="1"/>
  <c r="CJN9" i="1"/>
  <c r="CJO9" i="1"/>
  <c r="CJP9" i="1"/>
  <c r="CJQ9" i="1"/>
  <c r="CJR9" i="1"/>
  <c r="CJS9" i="1"/>
  <c r="CJT9" i="1"/>
  <c r="CJU9" i="1"/>
  <c r="CJV9" i="1"/>
  <c r="CJW9" i="1"/>
  <c r="CJX9" i="1"/>
  <c r="CJY9" i="1"/>
  <c r="CJZ9" i="1"/>
  <c r="CKA9" i="1"/>
  <c r="CKB9" i="1"/>
  <c r="CKC9" i="1"/>
  <c r="CKD9" i="1"/>
  <c r="CKE9" i="1"/>
  <c r="CKF9" i="1"/>
  <c r="CKG9" i="1"/>
  <c r="CKH9" i="1"/>
  <c r="CKI9" i="1"/>
  <c r="CKJ9" i="1"/>
  <c r="CKK9" i="1"/>
  <c r="CKL9" i="1"/>
  <c r="CKM9" i="1"/>
  <c r="CKN9" i="1"/>
  <c r="CKO9" i="1"/>
  <c r="CKP9" i="1"/>
  <c r="CKQ9" i="1"/>
  <c r="CKR9" i="1"/>
  <c r="CKS9" i="1"/>
  <c r="CKT9" i="1"/>
  <c r="CKU9" i="1"/>
  <c r="CKV9" i="1"/>
  <c r="CKW9" i="1"/>
  <c r="CKX9" i="1"/>
  <c r="CKY9" i="1"/>
  <c r="CKZ9" i="1"/>
  <c r="CLA9" i="1"/>
  <c r="CLB9" i="1"/>
  <c r="CLC9" i="1"/>
  <c r="CLD9" i="1"/>
  <c r="CLE9" i="1"/>
  <c r="CLF9" i="1"/>
  <c r="CLG9" i="1"/>
  <c r="CLH9" i="1"/>
  <c r="CLI9" i="1"/>
  <c r="CLJ9" i="1"/>
  <c r="CLK9" i="1"/>
  <c r="CLL9" i="1"/>
  <c r="CLM9" i="1"/>
  <c r="CLN9" i="1"/>
  <c r="CLO9" i="1"/>
  <c r="CLP9" i="1"/>
  <c r="CLQ9" i="1"/>
  <c r="CLR9" i="1"/>
  <c r="CLS9" i="1"/>
  <c r="CLT9" i="1"/>
  <c r="CLU9" i="1"/>
  <c r="CLV9" i="1"/>
  <c r="CLW9" i="1"/>
  <c r="CLX9" i="1"/>
  <c r="CLY9" i="1"/>
  <c r="CLZ9" i="1"/>
  <c r="CMA9" i="1"/>
  <c r="CMB9" i="1"/>
  <c r="CMC9" i="1"/>
  <c r="CMD9" i="1"/>
  <c r="CME9" i="1"/>
  <c r="CMF9" i="1"/>
  <c r="CMG9" i="1"/>
  <c r="CMH9" i="1"/>
  <c r="CMI9" i="1"/>
  <c r="CMJ9" i="1"/>
  <c r="CMK9" i="1"/>
  <c r="CML9" i="1"/>
  <c r="CMM9" i="1"/>
  <c r="CMN9" i="1"/>
  <c r="CMO9" i="1"/>
  <c r="CMP9" i="1"/>
  <c r="CMQ9" i="1"/>
  <c r="CMR9" i="1"/>
  <c r="CMS9" i="1"/>
  <c r="CMT9" i="1"/>
  <c r="CMU9" i="1"/>
  <c r="CMV9" i="1"/>
  <c r="CMW9" i="1"/>
  <c r="CMX9" i="1"/>
  <c r="CMY9" i="1"/>
  <c r="CMZ9" i="1"/>
  <c r="CNA9" i="1"/>
  <c r="CNB9" i="1"/>
  <c r="CNC9" i="1"/>
  <c r="CND9" i="1"/>
  <c r="CNE9" i="1"/>
  <c r="CNF9" i="1"/>
  <c r="CNG9" i="1"/>
  <c r="CNH9" i="1"/>
  <c r="CNI9" i="1"/>
  <c r="CNJ9" i="1"/>
  <c r="CNK9" i="1"/>
  <c r="CNL9" i="1"/>
  <c r="CNM9" i="1"/>
  <c r="CNN9" i="1"/>
  <c r="CNO9" i="1"/>
  <c r="CNP9" i="1"/>
  <c r="CNQ9" i="1"/>
  <c r="CNR9" i="1"/>
  <c r="CNS9" i="1"/>
  <c r="CNT9" i="1"/>
  <c r="CNU9" i="1"/>
  <c r="CNV9" i="1"/>
  <c r="CNW9" i="1"/>
  <c r="CNX9" i="1"/>
  <c r="CNY9" i="1"/>
  <c r="CNZ9" i="1"/>
  <c r="COA9" i="1"/>
  <c r="COB9" i="1"/>
  <c r="COC9" i="1"/>
  <c r="COD9" i="1"/>
  <c r="COE9" i="1"/>
  <c r="COF9" i="1"/>
  <c r="COG9" i="1"/>
  <c r="COH9" i="1"/>
  <c r="COI9" i="1"/>
  <c r="COJ9" i="1"/>
  <c r="COK9" i="1"/>
  <c r="COL9" i="1"/>
  <c r="COM9" i="1"/>
  <c r="CON9" i="1"/>
  <c r="COO9" i="1"/>
  <c r="COP9" i="1"/>
  <c r="COQ9" i="1"/>
  <c r="COR9" i="1"/>
  <c r="COS9" i="1"/>
  <c r="COT9" i="1"/>
  <c r="COU9" i="1"/>
  <c r="COV9" i="1"/>
  <c r="COW9" i="1"/>
  <c r="COX9" i="1"/>
  <c r="COY9" i="1"/>
  <c r="COZ9" i="1"/>
  <c r="CPA9" i="1"/>
  <c r="CPB9" i="1"/>
  <c r="CPC9" i="1"/>
  <c r="CPD9" i="1"/>
  <c r="CPE9" i="1"/>
  <c r="CPF9" i="1"/>
  <c r="CPG9" i="1"/>
  <c r="CPH9" i="1"/>
  <c r="CPI9" i="1"/>
  <c r="CPJ9" i="1"/>
  <c r="CPK9" i="1"/>
  <c r="CPL9" i="1"/>
  <c r="CPM9" i="1"/>
  <c r="CPN9" i="1"/>
  <c r="CPO9" i="1"/>
  <c r="CPP9" i="1"/>
  <c r="CPQ9" i="1"/>
  <c r="CPR9" i="1"/>
  <c r="CPS9" i="1"/>
  <c r="CPT9" i="1"/>
  <c r="CPU9" i="1"/>
  <c r="CPV9" i="1"/>
  <c r="CPW9" i="1"/>
  <c r="CPX9" i="1"/>
  <c r="CPY9" i="1"/>
  <c r="CPZ9" i="1"/>
  <c r="CQA9" i="1"/>
  <c r="CQB9" i="1"/>
  <c r="CQC9" i="1"/>
  <c r="CQD9" i="1"/>
  <c r="CQE9" i="1"/>
  <c r="CQF9" i="1"/>
  <c r="CQG9" i="1"/>
  <c r="CQH9" i="1"/>
  <c r="CQI9" i="1"/>
  <c r="CQJ9" i="1"/>
  <c r="CQK9" i="1"/>
  <c r="CQL9" i="1"/>
  <c r="CQM9" i="1"/>
  <c r="CQN9" i="1"/>
  <c r="CQO9" i="1"/>
  <c r="CQP9" i="1"/>
  <c r="CQQ9" i="1"/>
  <c r="CQR9" i="1"/>
  <c r="CQS9" i="1"/>
  <c r="CQT9" i="1"/>
  <c r="CQU9" i="1"/>
  <c r="CQV9" i="1"/>
  <c r="CQW9" i="1"/>
  <c r="CQX9" i="1"/>
  <c r="CQY9" i="1"/>
  <c r="CQZ9" i="1"/>
  <c r="CRA9" i="1"/>
  <c r="CRB9" i="1"/>
  <c r="CRC9" i="1"/>
  <c r="CRD9" i="1"/>
  <c r="CRE9" i="1"/>
  <c r="CRF9" i="1"/>
  <c r="CRG9" i="1"/>
  <c r="CRH9" i="1"/>
  <c r="CRI9" i="1"/>
  <c r="CRJ9" i="1"/>
  <c r="CRK9" i="1"/>
  <c r="CRL9" i="1"/>
  <c r="CRM9" i="1"/>
  <c r="CRN9" i="1"/>
  <c r="CRO9" i="1"/>
  <c r="CRP9" i="1"/>
  <c r="CRQ9" i="1"/>
  <c r="CRR9" i="1"/>
  <c r="CRS9" i="1"/>
  <c r="CRT9" i="1"/>
  <c r="CRU9" i="1"/>
  <c r="CRV9" i="1"/>
  <c r="CRW9" i="1"/>
  <c r="CRX9" i="1"/>
  <c r="CRY9" i="1"/>
  <c r="CRZ9" i="1"/>
  <c r="CSA9" i="1"/>
  <c r="CSB9" i="1"/>
  <c r="CSC9" i="1"/>
  <c r="CSD9" i="1"/>
  <c r="CSE9" i="1"/>
  <c r="CSF9" i="1"/>
  <c r="CSG9" i="1"/>
  <c r="CSH9" i="1"/>
  <c r="CSI9" i="1"/>
  <c r="CSJ9" i="1"/>
  <c r="CSK9" i="1"/>
  <c r="CSL9" i="1"/>
  <c r="CSM9" i="1"/>
  <c r="CSN9" i="1"/>
  <c r="CSO9" i="1"/>
  <c r="CSP9" i="1"/>
  <c r="CSQ9" i="1"/>
  <c r="CSR9" i="1"/>
  <c r="CSS9" i="1"/>
  <c r="CST9" i="1"/>
  <c r="CSU9" i="1"/>
  <c r="CSV9" i="1"/>
  <c r="CSW9" i="1"/>
  <c r="CSX9" i="1"/>
  <c r="CSY9" i="1"/>
  <c r="CSZ9" i="1"/>
  <c r="CTA9" i="1"/>
  <c r="CTB9" i="1"/>
  <c r="CTC9" i="1"/>
  <c r="CTD9" i="1"/>
  <c r="CTE9" i="1"/>
  <c r="CTF9" i="1"/>
  <c r="CTG9" i="1"/>
  <c r="CTH9" i="1"/>
  <c r="CTI9" i="1"/>
  <c r="CTJ9" i="1"/>
  <c r="CTK9" i="1"/>
  <c r="CTL9" i="1"/>
  <c r="CTM9" i="1"/>
  <c r="CTN9" i="1"/>
  <c r="CTO9" i="1"/>
  <c r="CTP9" i="1"/>
  <c r="CTQ9" i="1"/>
  <c r="CTR9" i="1"/>
  <c r="CTS9" i="1"/>
  <c r="CTT9" i="1"/>
  <c r="CTU9" i="1"/>
  <c r="CTV9" i="1"/>
  <c r="CTW9" i="1"/>
  <c r="CTX9" i="1"/>
  <c r="CTY9" i="1"/>
  <c r="CTZ9" i="1"/>
  <c r="CUA9" i="1"/>
  <c r="CUB9" i="1"/>
  <c r="CUC9" i="1"/>
  <c r="CUD9" i="1"/>
  <c r="CUE9" i="1"/>
  <c r="CUF9" i="1"/>
  <c r="CUG9" i="1"/>
  <c r="CUH9" i="1"/>
  <c r="CUI9" i="1"/>
  <c r="CUJ9" i="1"/>
  <c r="CUK9" i="1"/>
  <c r="CUL9" i="1"/>
  <c r="CUM9" i="1"/>
  <c r="CUN9" i="1"/>
  <c r="CUO9" i="1"/>
  <c r="CUP9" i="1"/>
  <c r="CUQ9" i="1"/>
  <c r="CUR9" i="1"/>
  <c r="CUS9" i="1"/>
  <c r="CUT9" i="1"/>
  <c r="CUU9" i="1"/>
  <c r="CUV9" i="1"/>
  <c r="CUW9" i="1"/>
  <c r="CUX9" i="1"/>
  <c r="CUY9" i="1"/>
  <c r="CUZ9" i="1"/>
  <c r="CVA9" i="1"/>
  <c r="CVB9" i="1"/>
  <c r="CVC9" i="1"/>
  <c r="CVD9" i="1"/>
  <c r="CVE9" i="1"/>
  <c r="CVF9" i="1"/>
  <c r="CVG9" i="1"/>
  <c r="CVH9" i="1"/>
  <c r="CVI9" i="1"/>
  <c r="CVJ9" i="1"/>
  <c r="CVK9" i="1"/>
  <c r="CVL9" i="1"/>
  <c r="CVM9" i="1"/>
  <c r="CVN9" i="1"/>
  <c r="CVO9" i="1"/>
  <c r="CVP9" i="1"/>
  <c r="CVQ9" i="1"/>
  <c r="CVR9" i="1"/>
  <c r="CVS9" i="1"/>
  <c r="CVT9" i="1"/>
  <c r="CVU9" i="1"/>
  <c r="CVV9" i="1"/>
  <c r="CVW9" i="1"/>
  <c r="CVX9" i="1"/>
  <c r="CVY9" i="1"/>
  <c r="CVZ9" i="1"/>
  <c r="CWA9" i="1"/>
  <c r="CWB9" i="1"/>
  <c r="CWC9" i="1"/>
  <c r="CWD9" i="1"/>
  <c r="CWE9" i="1"/>
  <c r="CWF9" i="1"/>
  <c r="CWG9" i="1"/>
  <c r="CWH9" i="1"/>
  <c r="CWI9" i="1"/>
  <c r="CWJ9" i="1"/>
  <c r="CWK9" i="1"/>
  <c r="CWL9" i="1"/>
  <c r="CWM9" i="1"/>
  <c r="CWN9" i="1"/>
  <c r="CWO9" i="1"/>
  <c r="CWP9" i="1"/>
  <c r="CWQ9" i="1"/>
  <c r="CWR9" i="1"/>
  <c r="CWS9" i="1"/>
  <c r="CWT9" i="1"/>
  <c r="CWU9" i="1"/>
  <c r="CWV9" i="1"/>
  <c r="CWW9" i="1"/>
  <c r="CWX9" i="1"/>
  <c r="CWY9" i="1"/>
  <c r="CWZ9" i="1"/>
  <c r="CXA9" i="1"/>
  <c r="CXB9" i="1"/>
  <c r="CXC9" i="1"/>
  <c r="CXD9" i="1"/>
  <c r="CXE9" i="1"/>
  <c r="CXF9" i="1"/>
  <c r="CXG9" i="1"/>
  <c r="CXH9" i="1"/>
  <c r="CXI9" i="1"/>
  <c r="CXJ9" i="1"/>
  <c r="CXK9" i="1"/>
  <c r="CXL9" i="1"/>
  <c r="CXM9" i="1"/>
  <c r="CXN9" i="1"/>
  <c r="CXO9" i="1"/>
  <c r="CXP9" i="1"/>
  <c r="CXQ9" i="1"/>
  <c r="CXR9" i="1"/>
  <c r="CXS9" i="1"/>
  <c r="CXT9" i="1"/>
  <c r="CXU9" i="1"/>
  <c r="CXV9" i="1"/>
  <c r="CXW9" i="1"/>
  <c r="CXX9" i="1"/>
  <c r="CXY9" i="1"/>
  <c r="CXZ9" i="1"/>
  <c r="CYA9" i="1"/>
  <c r="CYB9" i="1"/>
  <c r="CYC9" i="1"/>
  <c r="CYD9" i="1"/>
  <c r="CYE9" i="1"/>
  <c r="CYF9" i="1"/>
  <c r="CYG9" i="1"/>
  <c r="CYH9" i="1"/>
  <c r="CYI9" i="1"/>
  <c r="CYJ9" i="1"/>
  <c r="CYK9" i="1"/>
  <c r="CYL9" i="1"/>
  <c r="CYM9" i="1"/>
  <c r="CYN9" i="1"/>
  <c r="CYO9" i="1"/>
  <c r="CYP9" i="1"/>
  <c r="CYQ9" i="1"/>
  <c r="CYR9" i="1"/>
  <c r="CYS9" i="1"/>
  <c r="CYT9" i="1"/>
  <c r="CYU9" i="1"/>
  <c r="CYV9" i="1"/>
  <c r="CYW9" i="1"/>
  <c r="CYX9" i="1"/>
  <c r="CYY9" i="1"/>
  <c r="CYZ9" i="1"/>
  <c r="CZA9" i="1"/>
  <c r="CZB9" i="1"/>
  <c r="CZC9" i="1"/>
  <c r="CZD9" i="1"/>
  <c r="CZE9" i="1"/>
  <c r="CZF9" i="1"/>
  <c r="CZG9" i="1"/>
  <c r="CZH9" i="1"/>
  <c r="CZI9" i="1"/>
  <c r="CZJ9" i="1"/>
  <c r="CZK9" i="1"/>
  <c r="CZL9" i="1"/>
  <c r="CZM9" i="1"/>
  <c r="CZN9" i="1"/>
  <c r="CZO9" i="1"/>
  <c r="CZP9" i="1"/>
  <c r="CZQ9" i="1"/>
  <c r="CZR9" i="1"/>
  <c r="CZS9" i="1"/>
  <c r="CZT9" i="1"/>
  <c r="CZU9" i="1"/>
  <c r="CZV9" i="1"/>
  <c r="CZW9" i="1"/>
  <c r="CZX9" i="1"/>
  <c r="CZY9" i="1"/>
  <c r="CZZ9" i="1"/>
  <c r="DAA9" i="1"/>
  <c r="DAB9" i="1"/>
  <c r="DAC9" i="1"/>
  <c r="DAD9" i="1"/>
  <c r="DAE9" i="1"/>
  <c r="DAF9" i="1"/>
  <c r="DAG9" i="1"/>
  <c r="DAH9" i="1"/>
  <c r="DAI9" i="1"/>
  <c r="DAJ9" i="1"/>
  <c r="DAK9" i="1"/>
  <c r="DAL9" i="1"/>
  <c r="DAM9" i="1"/>
  <c r="DAN9" i="1"/>
  <c r="DAO9" i="1"/>
  <c r="DAP9" i="1"/>
  <c r="DAQ9" i="1"/>
  <c r="DAR9" i="1"/>
  <c r="DAS9" i="1"/>
  <c r="DAT9" i="1"/>
  <c r="DAU9" i="1"/>
  <c r="DAV9" i="1"/>
  <c r="DAW9" i="1"/>
  <c r="DAX9" i="1"/>
  <c r="DAY9" i="1"/>
  <c r="DAZ9" i="1"/>
  <c r="DBA9" i="1"/>
  <c r="DBB9" i="1"/>
  <c r="DBC9" i="1"/>
  <c r="DBD9" i="1"/>
  <c r="DBE9" i="1"/>
  <c r="DBF9" i="1"/>
  <c r="DBG9" i="1"/>
  <c r="DBH9" i="1"/>
  <c r="DBI9" i="1"/>
  <c r="DBJ9" i="1"/>
  <c r="DBK9" i="1"/>
  <c r="DBL9" i="1"/>
  <c r="DBM9" i="1"/>
  <c r="DBN9" i="1"/>
  <c r="DBO9" i="1"/>
  <c r="DBP9" i="1"/>
  <c r="DBQ9" i="1"/>
  <c r="DBR9" i="1"/>
  <c r="DBS9" i="1"/>
  <c r="DBT9" i="1"/>
  <c r="DBU9" i="1"/>
  <c r="DBV9" i="1"/>
  <c r="DBW9" i="1"/>
  <c r="DBX9" i="1"/>
  <c r="DBY9" i="1"/>
  <c r="DBZ9" i="1"/>
  <c r="DCA9" i="1"/>
  <c r="DCB9" i="1"/>
  <c r="DCC9" i="1"/>
  <c r="DCD9" i="1"/>
  <c r="DCE9" i="1"/>
  <c r="DCF9" i="1"/>
  <c r="DCG9" i="1"/>
  <c r="DCH9" i="1"/>
  <c r="DCI9" i="1"/>
  <c r="DCJ9" i="1"/>
  <c r="DCK9" i="1"/>
  <c r="DCL9" i="1"/>
  <c r="DCM9" i="1"/>
  <c r="DCN9" i="1"/>
  <c r="DCO9" i="1"/>
  <c r="DCP9" i="1"/>
  <c r="DCQ9" i="1"/>
  <c r="DCR9" i="1"/>
  <c r="DCS9" i="1"/>
  <c r="DCT9" i="1"/>
  <c r="DCU9" i="1"/>
  <c r="DCV9" i="1"/>
  <c r="DCW9" i="1"/>
  <c r="DCX9" i="1"/>
  <c r="DCY9" i="1"/>
  <c r="DCZ9" i="1"/>
  <c r="DDA9" i="1"/>
  <c r="DDB9" i="1"/>
  <c r="DDC9" i="1"/>
  <c r="DDD9" i="1"/>
  <c r="DDE9" i="1"/>
  <c r="DDF9" i="1"/>
  <c r="DDG9" i="1"/>
  <c r="DDH9" i="1"/>
  <c r="DDI9" i="1"/>
  <c r="DDJ9" i="1"/>
  <c r="DDK9" i="1"/>
  <c r="DDL9" i="1"/>
  <c r="DDM9" i="1"/>
  <c r="DDN9" i="1"/>
  <c r="DDO9" i="1"/>
  <c r="DDP9" i="1"/>
  <c r="DDQ9" i="1"/>
  <c r="DDR9" i="1"/>
  <c r="DDS9" i="1"/>
  <c r="DDT9" i="1"/>
  <c r="DDU9" i="1"/>
  <c r="DDV9" i="1"/>
  <c r="DDW9" i="1"/>
  <c r="DDX9" i="1"/>
  <c r="DDY9" i="1"/>
  <c r="DDZ9" i="1"/>
  <c r="DEA9" i="1"/>
  <c r="DEB9" i="1"/>
  <c r="DEC9" i="1"/>
  <c r="DED9" i="1"/>
  <c r="DEE9" i="1"/>
  <c r="DEF9" i="1"/>
  <c r="DEG9" i="1"/>
  <c r="DEH9" i="1"/>
  <c r="DEI9" i="1"/>
  <c r="DEJ9" i="1"/>
  <c r="DEK9" i="1"/>
  <c r="DEL9" i="1"/>
  <c r="DEM9" i="1"/>
  <c r="DEN9" i="1"/>
  <c r="DEO9" i="1"/>
  <c r="DEP9" i="1"/>
  <c r="DEQ9" i="1"/>
  <c r="DER9" i="1"/>
  <c r="DES9" i="1"/>
  <c r="DET9" i="1"/>
  <c r="DEU9" i="1"/>
  <c r="DEV9" i="1"/>
  <c r="DEW9" i="1"/>
  <c r="DEX9" i="1"/>
  <c r="DEY9" i="1"/>
  <c r="DEZ9" i="1"/>
  <c r="DFA9" i="1"/>
  <c r="DFB9" i="1"/>
  <c r="DFC9" i="1"/>
  <c r="DFD9" i="1"/>
  <c r="DFE9" i="1"/>
  <c r="DFF9" i="1"/>
  <c r="DFG9" i="1"/>
  <c r="DFH9" i="1"/>
  <c r="DFI9" i="1"/>
  <c r="DFJ9" i="1"/>
  <c r="DFK9" i="1"/>
  <c r="DFL9" i="1"/>
  <c r="DFM9" i="1"/>
  <c r="DFN9" i="1"/>
  <c r="DFO9" i="1"/>
  <c r="DFP9" i="1"/>
  <c r="DFQ9" i="1"/>
  <c r="DFR9" i="1"/>
  <c r="DFS9" i="1"/>
  <c r="DFT9" i="1"/>
  <c r="DFU9" i="1"/>
  <c r="DFV9" i="1"/>
  <c r="DFW9" i="1"/>
  <c r="DFX9" i="1"/>
  <c r="DFY9" i="1"/>
  <c r="DFZ9" i="1"/>
  <c r="DGA9" i="1"/>
  <c r="DGB9" i="1"/>
  <c r="DGC9" i="1"/>
  <c r="DGD9" i="1"/>
  <c r="DGE9" i="1"/>
  <c r="DGF9" i="1"/>
  <c r="DGG9" i="1"/>
  <c r="DGH9" i="1"/>
  <c r="DGI9" i="1"/>
  <c r="DGJ9" i="1"/>
  <c r="DGK9" i="1"/>
  <c r="DGL9" i="1"/>
  <c r="DGM9" i="1"/>
  <c r="DGN9" i="1"/>
  <c r="DGO9" i="1"/>
  <c r="DGP9" i="1"/>
  <c r="DGQ9" i="1"/>
  <c r="DGR9" i="1"/>
  <c r="DGS9" i="1"/>
  <c r="DGT9" i="1"/>
  <c r="DGU9" i="1"/>
  <c r="DGV9" i="1"/>
  <c r="DGW9" i="1"/>
  <c r="DGX9" i="1"/>
  <c r="DGY9" i="1"/>
  <c r="DGZ9" i="1"/>
  <c r="DHA9" i="1"/>
  <c r="DHB9" i="1"/>
  <c r="DHC9" i="1"/>
  <c r="DHD9" i="1"/>
  <c r="DHE9" i="1"/>
  <c r="DHF9" i="1"/>
  <c r="DHG9" i="1"/>
  <c r="DHH9" i="1"/>
  <c r="DHI9" i="1"/>
  <c r="DHJ9" i="1"/>
  <c r="DHK9" i="1"/>
  <c r="DHL9" i="1"/>
  <c r="DHM9" i="1"/>
  <c r="DHN9" i="1"/>
  <c r="DHO9" i="1"/>
  <c r="DHP9" i="1"/>
  <c r="DHQ9" i="1"/>
  <c r="DHR9" i="1"/>
  <c r="DHS9" i="1"/>
  <c r="DHT9" i="1"/>
  <c r="DHU9" i="1"/>
  <c r="DHV9" i="1"/>
  <c r="DHW9" i="1"/>
  <c r="DHX9" i="1"/>
  <c r="DHY9" i="1"/>
  <c r="DHZ9" i="1"/>
  <c r="DIA9" i="1"/>
  <c r="DIB9" i="1"/>
  <c r="DIC9" i="1"/>
  <c r="DID9" i="1"/>
  <c r="DIE9" i="1"/>
  <c r="DIF9" i="1"/>
  <c r="DIG9" i="1"/>
  <c r="DIH9" i="1"/>
  <c r="DII9" i="1"/>
  <c r="DIJ9" i="1"/>
  <c r="DIK9" i="1"/>
  <c r="DIL9" i="1"/>
  <c r="DIM9" i="1"/>
  <c r="DIN9" i="1"/>
  <c r="DIO9" i="1"/>
  <c r="DIP9" i="1"/>
  <c r="DIQ9" i="1"/>
  <c r="DIR9" i="1"/>
  <c r="DIS9" i="1"/>
  <c r="DIT9" i="1"/>
  <c r="DIU9" i="1"/>
  <c r="DIV9" i="1"/>
  <c r="DIW9" i="1"/>
  <c r="DIX9" i="1"/>
  <c r="DIY9" i="1"/>
  <c r="DIZ9" i="1"/>
  <c r="DJA9" i="1"/>
  <c r="DJB9" i="1"/>
  <c r="DJC9" i="1"/>
  <c r="DJD9" i="1"/>
  <c r="DJE9" i="1"/>
  <c r="DJF9" i="1"/>
  <c r="DJG9" i="1"/>
  <c r="DJH9" i="1"/>
  <c r="DJI9" i="1"/>
  <c r="DJJ9" i="1"/>
  <c r="DJK9" i="1"/>
  <c r="DJL9" i="1"/>
  <c r="DJM9" i="1"/>
  <c r="DJN9" i="1"/>
  <c r="DJO9" i="1"/>
  <c r="DJP9" i="1"/>
  <c r="DJQ9" i="1"/>
  <c r="DJR9" i="1"/>
  <c r="DJS9" i="1"/>
  <c r="DJT9" i="1"/>
  <c r="DJU9" i="1"/>
  <c r="DJV9" i="1"/>
  <c r="DJW9" i="1"/>
  <c r="DJX9" i="1"/>
  <c r="DJY9" i="1"/>
  <c r="DJZ9" i="1"/>
  <c r="DKA9" i="1"/>
  <c r="DKB9" i="1"/>
  <c r="DKC9" i="1"/>
  <c r="DKD9" i="1"/>
  <c r="DKE9" i="1"/>
  <c r="DKF9" i="1"/>
  <c r="DKG9" i="1"/>
  <c r="DKH9" i="1"/>
  <c r="DKI9" i="1"/>
  <c r="DKJ9" i="1"/>
  <c r="DKK9" i="1"/>
  <c r="DKL9" i="1"/>
  <c r="DKM9" i="1"/>
  <c r="DKN9" i="1"/>
  <c r="DKO9" i="1"/>
  <c r="DKP9" i="1"/>
  <c r="DKQ9" i="1"/>
  <c r="DKR9" i="1"/>
  <c r="DKS9" i="1"/>
  <c r="DKT9" i="1"/>
  <c r="DKU9" i="1"/>
  <c r="DKV9" i="1"/>
  <c r="DKW9" i="1"/>
  <c r="DKX9" i="1"/>
  <c r="DKY9" i="1"/>
  <c r="DKZ9" i="1"/>
  <c r="DLA9" i="1"/>
  <c r="DLB9" i="1"/>
  <c r="DLC9" i="1"/>
  <c r="DLD9" i="1"/>
  <c r="DLE9" i="1"/>
  <c r="DLF9" i="1"/>
  <c r="DLG9" i="1"/>
  <c r="DLH9" i="1"/>
  <c r="DLI9" i="1"/>
  <c r="DLJ9" i="1"/>
  <c r="DLK9" i="1"/>
  <c r="DLL9" i="1"/>
  <c r="DLM9" i="1"/>
  <c r="DLN9" i="1"/>
  <c r="DLO9" i="1"/>
  <c r="DLP9" i="1"/>
  <c r="DLQ9" i="1"/>
  <c r="DLR9" i="1"/>
  <c r="DLS9" i="1"/>
  <c r="DLT9" i="1"/>
  <c r="DLU9" i="1"/>
  <c r="DLV9" i="1"/>
  <c r="DLW9" i="1"/>
  <c r="DLX9" i="1"/>
  <c r="DLY9" i="1"/>
  <c r="DLZ9" i="1"/>
  <c r="DMA9" i="1"/>
  <c r="DMB9" i="1"/>
  <c r="DMC9" i="1"/>
  <c r="DMD9" i="1"/>
  <c r="DME9" i="1"/>
  <c r="DMF9" i="1"/>
  <c r="DMG9" i="1"/>
  <c r="DMH9" i="1"/>
  <c r="DMI9" i="1"/>
  <c r="DMJ9" i="1"/>
  <c r="DMK9" i="1"/>
  <c r="DML9" i="1"/>
  <c r="DMM9" i="1"/>
  <c r="DMN9" i="1"/>
  <c r="DMO9" i="1"/>
  <c r="DMP9" i="1"/>
  <c r="DMQ9" i="1"/>
  <c r="DMR9" i="1"/>
  <c r="DMS9" i="1"/>
  <c r="DMT9" i="1"/>
  <c r="DMU9" i="1"/>
  <c r="DMV9" i="1"/>
  <c r="DMW9" i="1"/>
  <c r="DMX9" i="1"/>
  <c r="DMY9" i="1"/>
  <c r="DMZ9" i="1"/>
  <c r="DNA9" i="1"/>
  <c r="DNB9" i="1"/>
  <c r="DNC9" i="1"/>
  <c r="DND9" i="1"/>
  <c r="DNE9" i="1"/>
  <c r="DNF9" i="1"/>
  <c r="DNG9" i="1"/>
  <c r="DNH9" i="1"/>
  <c r="DNI9" i="1"/>
  <c r="DNJ9" i="1"/>
  <c r="DNK9" i="1"/>
  <c r="DNL9" i="1"/>
  <c r="DNM9" i="1"/>
  <c r="DNN9" i="1"/>
  <c r="DNO9" i="1"/>
  <c r="DNP9" i="1"/>
  <c r="DNQ9" i="1"/>
  <c r="DNR9" i="1"/>
  <c r="DNS9" i="1"/>
  <c r="DNT9" i="1"/>
  <c r="DNU9" i="1"/>
  <c r="DNV9" i="1"/>
  <c r="DNW9" i="1"/>
  <c r="DNX9" i="1"/>
  <c r="DNY9" i="1"/>
  <c r="DNZ9" i="1"/>
  <c r="DOA9" i="1"/>
  <c r="DOB9" i="1"/>
  <c r="DOC9" i="1"/>
  <c r="DOD9" i="1"/>
  <c r="DOE9" i="1"/>
  <c r="DOF9" i="1"/>
  <c r="DOG9" i="1"/>
  <c r="DOH9" i="1"/>
  <c r="DOI9" i="1"/>
  <c r="DOJ9" i="1"/>
  <c r="DOK9" i="1"/>
  <c r="DOL9" i="1"/>
  <c r="DOM9" i="1"/>
  <c r="DON9" i="1"/>
  <c r="DOO9" i="1"/>
  <c r="DOP9" i="1"/>
  <c r="DOQ9" i="1"/>
  <c r="DOR9" i="1"/>
  <c r="DOS9" i="1"/>
  <c r="DOT9" i="1"/>
  <c r="DOU9" i="1"/>
  <c r="DOV9" i="1"/>
  <c r="DOW9" i="1"/>
  <c r="DOX9" i="1"/>
  <c r="DOY9" i="1"/>
  <c r="DOZ9" i="1"/>
  <c r="DPA9" i="1"/>
  <c r="DPB9" i="1"/>
  <c r="DPC9" i="1"/>
  <c r="DPD9" i="1"/>
  <c r="DPE9" i="1"/>
  <c r="DPF9" i="1"/>
  <c r="DPG9" i="1"/>
  <c r="DPH9" i="1"/>
  <c r="DPI9" i="1"/>
  <c r="DPJ9" i="1"/>
  <c r="DPK9" i="1"/>
  <c r="DPL9" i="1"/>
  <c r="DPM9" i="1"/>
  <c r="DPN9" i="1"/>
  <c r="DPO9" i="1"/>
  <c r="DPP9" i="1"/>
  <c r="DPQ9" i="1"/>
  <c r="DPR9" i="1"/>
  <c r="DPS9" i="1"/>
  <c r="DPT9" i="1"/>
  <c r="DPU9" i="1"/>
  <c r="DPV9" i="1"/>
  <c r="DPW9" i="1"/>
  <c r="DPX9" i="1"/>
  <c r="DPY9" i="1"/>
  <c r="DPZ9" i="1"/>
  <c r="DQA9" i="1"/>
  <c r="DQB9" i="1"/>
  <c r="DQC9" i="1"/>
  <c r="DQD9" i="1"/>
  <c r="DQE9" i="1"/>
  <c r="DQF9" i="1"/>
  <c r="DQG9" i="1"/>
  <c r="DQH9" i="1"/>
  <c r="DQI9" i="1"/>
  <c r="DQJ9" i="1"/>
  <c r="DQK9" i="1"/>
  <c r="DQL9" i="1"/>
  <c r="DQM9" i="1"/>
  <c r="DQN9" i="1"/>
  <c r="DQO9" i="1"/>
  <c r="DQP9" i="1"/>
  <c r="DQQ9" i="1"/>
  <c r="DQR9" i="1"/>
  <c r="DQS9" i="1"/>
  <c r="DQT9" i="1"/>
  <c r="DQU9" i="1"/>
  <c r="DQV9" i="1"/>
  <c r="DQW9" i="1"/>
  <c r="DQX9" i="1"/>
  <c r="DQY9" i="1"/>
  <c r="DQZ9" i="1"/>
  <c r="DRA9" i="1"/>
  <c r="DRB9" i="1"/>
  <c r="DRC9" i="1"/>
  <c r="DRD9" i="1"/>
  <c r="DRE9" i="1"/>
  <c r="DRF9" i="1"/>
  <c r="DRG9" i="1"/>
  <c r="DRH9" i="1"/>
  <c r="DRI9" i="1"/>
  <c r="DRJ9" i="1"/>
  <c r="DRK9" i="1"/>
  <c r="DRL9" i="1"/>
  <c r="DRM9" i="1"/>
  <c r="DRN9" i="1"/>
  <c r="DRO9" i="1"/>
  <c r="DRP9" i="1"/>
  <c r="DRQ9" i="1"/>
  <c r="DRR9" i="1"/>
  <c r="DRS9" i="1"/>
  <c r="DRT9" i="1"/>
  <c r="DRU9" i="1"/>
  <c r="DRV9" i="1"/>
  <c r="DRW9" i="1"/>
  <c r="DRX9" i="1"/>
  <c r="DRY9" i="1"/>
  <c r="DRZ9" i="1"/>
  <c r="DSA9" i="1"/>
  <c r="DSB9" i="1"/>
  <c r="DSC9" i="1"/>
  <c r="DSD9" i="1"/>
  <c r="DSE9" i="1"/>
  <c r="DSF9" i="1"/>
  <c r="DSG9" i="1"/>
  <c r="DSH9" i="1"/>
  <c r="DSI9" i="1"/>
  <c r="DSJ9" i="1"/>
  <c r="DSK9" i="1"/>
  <c r="DSL9" i="1"/>
  <c r="DSM9" i="1"/>
  <c r="DSN9" i="1"/>
  <c r="DSO9" i="1"/>
  <c r="DSP9" i="1"/>
  <c r="DSQ9" i="1"/>
  <c r="DSR9" i="1"/>
  <c r="DSS9" i="1"/>
  <c r="DST9" i="1"/>
  <c r="DSU9" i="1"/>
  <c r="DSV9" i="1"/>
  <c r="DSW9" i="1"/>
  <c r="DSX9" i="1"/>
  <c r="DSY9" i="1"/>
  <c r="DSZ9" i="1"/>
  <c r="DTA9" i="1"/>
  <c r="DTB9" i="1"/>
  <c r="DTC9" i="1"/>
  <c r="DTD9" i="1"/>
  <c r="DTE9" i="1"/>
  <c r="DTF9" i="1"/>
  <c r="DTG9" i="1"/>
  <c r="DTH9" i="1"/>
  <c r="DTI9" i="1"/>
  <c r="DTJ9" i="1"/>
  <c r="DTK9" i="1"/>
  <c r="DTL9" i="1"/>
  <c r="DTM9" i="1"/>
  <c r="DTN9" i="1"/>
  <c r="DTO9" i="1"/>
  <c r="DTP9" i="1"/>
  <c r="DTQ9" i="1"/>
  <c r="DTR9" i="1"/>
  <c r="DTS9" i="1"/>
  <c r="DTT9" i="1"/>
  <c r="DTU9" i="1"/>
  <c r="DTV9" i="1"/>
  <c r="DTW9" i="1"/>
  <c r="DTX9" i="1"/>
  <c r="DTY9" i="1"/>
  <c r="DTZ9" i="1"/>
  <c r="DUA9" i="1"/>
  <c r="DUB9" i="1"/>
  <c r="DUC9" i="1"/>
  <c r="DUD9" i="1"/>
  <c r="DUE9" i="1"/>
  <c r="DUF9" i="1"/>
  <c r="DUG9" i="1"/>
  <c r="DUH9" i="1"/>
  <c r="DUI9" i="1"/>
  <c r="DUJ9" i="1"/>
  <c r="DUK9" i="1"/>
  <c r="DUL9" i="1"/>
  <c r="DUM9" i="1"/>
  <c r="DUN9" i="1"/>
  <c r="DUO9" i="1"/>
  <c r="DUP9" i="1"/>
  <c r="DUQ9" i="1"/>
  <c r="DUR9" i="1"/>
  <c r="DUS9" i="1"/>
  <c r="DUT9" i="1"/>
  <c r="DUU9" i="1"/>
  <c r="DUV9" i="1"/>
  <c r="DUW9" i="1"/>
  <c r="DUX9" i="1"/>
  <c r="DUY9" i="1"/>
  <c r="DUZ9" i="1"/>
  <c r="DVA9" i="1"/>
  <c r="DVB9" i="1"/>
  <c r="DVC9" i="1"/>
  <c r="DVD9" i="1"/>
  <c r="DVE9" i="1"/>
  <c r="DVF9" i="1"/>
  <c r="DVG9" i="1"/>
  <c r="DVH9" i="1"/>
  <c r="DVI9" i="1"/>
  <c r="DVJ9" i="1"/>
  <c r="DVK9" i="1"/>
  <c r="DVL9" i="1"/>
  <c r="DVM9" i="1"/>
  <c r="DVN9" i="1"/>
  <c r="DVO9" i="1"/>
  <c r="DVP9" i="1"/>
  <c r="DVQ9" i="1"/>
  <c r="DVR9" i="1"/>
  <c r="DVS9" i="1"/>
  <c r="DVT9" i="1"/>
  <c r="DVU9" i="1"/>
  <c r="DVV9" i="1"/>
  <c r="DVW9" i="1"/>
  <c r="DVX9" i="1"/>
  <c r="DVY9" i="1"/>
  <c r="DVZ9" i="1"/>
  <c r="DWA9" i="1"/>
  <c r="DWB9" i="1"/>
  <c r="DWC9" i="1"/>
  <c r="DWD9" i="1"/>
  <c r="DWE9" i="1"/>
  <c r="DWF9" i="1"/>
  <c r="DWG9" i="1"/>
  <c r="DWH9" i="1"/>
  <c r="DWI9" i="1"/>
  <c r="DWJ9" i="1"/>
  <c r="DWK9" i="1"/>
  <c r="DWL9" i="1"/>
  <c r="DWM9" i="1"/>
  <c r="DWN9" i="1"/>
  <c r="DWO9" i="1"/>
  <c r="DWP9" i="1"/>
  <c r="DWQ9" i="1"/>
  <c r="DWR9" i="1"/>
  <c r="DWS9" i="1"/>
  <c r="DWT9" i="1"/>
  <c r="DWU9" i="1"/>
  <c r="DWV9" i="1"/>
  <c r="DWW9" i="1"/>
  <c r="DWX9" i="1"/>
  <c r="DWY9" i="1"/>
  <c r="DWZ9" i="1"/>
  <c r="DXA9" i="1"/>
  <c r="DXB9" i="1"/>
  <c r="DXC9" i="1"/>
  <c r="DXD9" i="1"/>
  <c r="DXE9" i="1"/>
  <c r="DXF9" i="1"/>
  <c r="DXG9" i="1"/>
  <c r="DXH9" i="1"/>
  <c r="DXI9" i="1"/>
  <c r="DXJ9" i="1"/>
  <c r="DXK9" i="1"/>
  <c r="DXL9" i="1"/>
  <c r="DXM9" i="1"/>
  <c r="DXN9" i="1"/>
  <c r="DXO9" i="1"/>
  <c r="DXP9" i="1"/>
  <c r="DXQ9" i="1"/>
  <c r="DXR9" i="1"/>
  <c r="DXS9" i="1"/>
  <c r="DXT9" i="1"/>
  <c r="DXU9" i="1"/>
  <c r="DXV9" i="1"/>
  <c r="DXW9" i="1"/>
  <c r="DXX9" i="1"/>
  <c r="DXY9" i="1"/>
  <c r="DXZ9" i="1"/>
  <c r="DYA9" i="1"/>
  <c r="DYB9" i="1"/>
  <c r="DYC9" i="1"/>
  <c r="DYD9" i="1"/>
  <c r="DYE9" i="1"/>
  <c r="DYF9" i="1"/>
  <c r="DYG9" i="1"/>
  <c r="DYH9" i="1"/>
  <c r="DYI9" i="1"/>
  <c r="DYJ9" i="1"/>
  <c r="DYK9" i="1"/>
  <c r="DYL9" i="1"/>
  <c r="DYM9" i="1"/>
  <c r="DYN9" i="1"/>
  <c r="DYO9" i="1"/>
  <c r="DYP9" i="1"/>
  <c r="DYQ9" i="1"/>
  <c r="DYR9" i="1"/>
  <c r="DYS9" i="1"/>
  <c r="DYT9" i="1"/>
  <c r="DYU9" i="1"/>
  <c r="DYV9" i="1"/>
  <c r="DYW9" i="1"/>
  <c r="DYX9" i="1"/>
  <c r="DYY9" i="1"/>
  <c r="DYZ9" i="1"/>
  <c r="DZA9" i="1"/>
  <c r="DZB9" i="1"/>
  <c r="DZC9" i="1"/>
  <c r="DZD9" i="1"/>
  <c r="DZE9" i="1"/>
  <c r="DZF9" i="1"/>
  <c r="DZG9" i="1"/>
  <c r="DZH9" i="1"/>
  <c r="DZI9" i="1"/>
  <c r="DZJ9" i="1"/>
  <c r="DZK9" i="1"/>
  <c r="DZL9" i="1"/>
  <c r="DZM9" i="1"/>
  <c r="DZN9" i="1"/>
  <c r="DZO9" i="1"/>
  <c r="DZP9" i="1"/>
  <c r="DZQ9" i="1"/>
  <c r="DZR9" i="1"/>
  <c r="DZS9" i="1"/>
  <c r="DZT9" i="1"/>
  <c r="DZU9" i="1"/>
  <c r="DZV9" i="1"/>
  <c r="DZW9" i="1"/>
  <c r="DZX9" i="1"/>
  <c r="DZY9" i="1"/>
  <c r="DZZ9" i="1"/>
  <c r="EAA9" i="1"/>
  <c r="EAB9" i="1"/>
  <c r="EAC9" i="1"/>
  <c r="EAD9" i="1"/>
  <c r="EAE9" i="1"/>
  <c r="EAF9" i="1"/>
  <c r="EAG9" i="1"/>
  <c r="EAH9" i="1"/>
  <c r="EAI9" i="1"/>
  <c r="EAJ9" i="1"/>
  <c r="EAK9" i="1"/>
  <c r="EAL9" i="1"/>
  <c r="EAM9" i="1"/>
  <c r="EAN9" i="1"/>
  <c r="EAO9" i="1"/>
  <c r="EAP9" i="1"/>
  <c r="EAQ9" i="1"/>
  <c r="EAR9" i="1"/>
  <c r="EAS9" i="1"/>
  <c r="EAT9" i="1"/>
  <c r="EAU9" i="1"/>
  <c r="EAV9" i="1"/>
  <c r="EAW9" i="1"/>
  <c r="EAX9" i="1"/>
  <c r="EAY9" i="1"/>
  <c r="EAZ9" i="1"/>
  <c r="EBA9" i="1"/>
  <c r="EBB9" i="1"/>
  <c r="EBC9" i="1"/>
  <c r="EBD9" i="1"/>
  <c r="EBE9" i="1"/>
  <c r="EBF9" i="1"/>
  <c r="EBG9" i="1"/>
  <c r="EBH9" i="1"/>
  <c r="EBI9" i="1"/>
  <c r="EBJ9" i="1"/>
  <c r="EBK9" i="1"/>
  <c r="EBL9" i="1"/>
  <c r="EBM9" i="1"/>
  <c r="EBN9" i="1"/>
  <c r="EBO9" i="1"/>
  <c r="EBP9" i="1"/>
  <c r="EBQ9" i="1"/>
  <c r="EBR9" i="1"/>
  <c r="EBS9" i="1"/>
  <c r="EBT9" i="1"/>
  <c r="EBU9" i="1"/>
  <c r="EBV9" i="1"/>
  <c r="EBW9" i="1"/>
  <c r="EBX9" i="1"/>
  <c r="EBY9" i="1"/>
  <c r="EBZ9" i="1"/>
  <c r="ECA9" i="1"/>
  <c r="ECB9" i="1"/>
  <c r="ECC9" i="1"/>
  <c r="ECD9" i="1"/>
  <c r="ECE9" i="1"/>
  <c r="ECF9" i="1"/>
  <c r="ECG9" i="1"/>
  <c r="ECH9" i="1"/>
  <c r="ECI9" i="1"/>
  <c r="ECJ9" i="1"/>
  <c r="ECK9" i="1"/>
  <c r="ECL9" i="1"/>
  <c r="ECM9" i="1"/>
  <c r="ECN9" i="1"/>
  <c r="ECO9" i="1"/>
  <c r="ECP9" i="1"/>
  <c r="ECQ9" i="1"/>
  <c r="ECR9" i="1"/>
  <c r="ECS9" i="1"/>
  <c r="ECT9" i="1"/>
  <c r="ECU9" i="1"/>
  <c r="ECV9" i="1"/>
  <c r="ECW9" i="1"/>
  <c r="ECX9" i="1"/>
  <c r="ECY9" i="1"/>
  <c r="ECZ9" i="1"/>
  <c r="EDA9" i="1"/>
  <c r="EDB9" i="1"/>
  <c r="EDC9" i="1"/>
  <c r="EDD9" i="1"/>
  <c r="EDE9" i="1"/>
  <c r="EDF9" i="1"/>
  <c r="EDG9" i="1"/>
  <c r="EDH9" i="1"/>
  <c r="EDI9" i="1"/>
  <c r="EDJ9" i="1"/>
  <c r="EDK9" i="1"/>
  <c r="EDL9" i="1"/>
  <c r="EDM9" i="1"/>
  <c r="EDN9" i="1"/>
  <c r="EDO9" i="1"/>
  <c r="EDP9" i="1"/>
  <c r="EDQ9" i="1"/>
  <c r="EDR9" i="1"/>
  <c r="EDS9" i="1"/>
  <c r="EDT9" i="1"/>
  <c r="EDU9" i="1"/>
  <c r="EDV9" i="1"/>
  <c r="EDW9" i="1"/>
  <c r="EDX9" i="1"/>
  <c r="EDY9" i="1"/>
  <c r="EDZ9" i="1"/>
  <c r="EEA9" i="1"/>
  <c r="EEB9" i="1"/>
  <c r="EEC9" i="1"/>
  <c r="EED9" i="1"/>
  <c r="EEE9" i="1"/>
  <c r="EEF9" i="1"/>
  <c r="EEG9" i="1"/>
  <c r="EEH9" i="1"/>
  <c r="EEI9" i="1"/>
  <c r="EEJ9" i="1"/>
  <c r="EEK9" i="1"/>
  <c r="EEL9" i="1"/>
  <c r="EEM9" i="1"/>
  <c r="EEN9" i="1"/>
  <c r="EEO9" i="1"/>
  <c r="EEP9" i="1"/>
  <c r="EEQ9" i="1"/>
  <c r="EER9" i="1"/>
  <c r="EES9" i="1"/>
  <c r="EET9" i="1"/>
  <c r="EEU9" i="1"/>
  <c r="EEV9" i="1"/>
  <c r="EEW9" i="1"/>
  <c r="EEX9" i="1"/>
  <c r="EEY9" i="1"/>
  <c r="EEZ9" i="1"/>
  <c r="EFA9" i="1"/>
  <c r="EFB9" i="1"/>
  <c r="EFC9" i="1"/>
  <c r="EFD9" i="1"/>
  <c r="EFE9" i="1"/>
  <c r="EFF9" i="1"/>
  <c r="EFG9" i="1"/>
  <c r="EFH9" i="1"/>
  <c r="EFI9" i="1"/>
  <c r="EFJ9" i="1"/>
  <c r="EFK9" i="1"/>
  <c r="EFL9" i="1"/>
  <c r="EFM9" i="1"/>
  <c r="EFN9" i="1"/>
  <c r="EFO9" i="1"/>
  <c r="EFP9" i="1"/>
  <c r="EFQ9" i="1"/>
  <c r="EFR9" i="1"/>
  <c r="EFS9" i="1"/>
  <c r="EFT9" i="1"/>
  <c r="EFU9" i="1"/>
  <c r="EFV9" i="1"/>
  <c r="EFW9" i="1"/>
  <c r="EFX9" i="1"/>
  <c r="EFY9" i="1"/>
  <c r="EFZ9" i="1"/>
  <c r="EGA9" i="1"/>
  <c r="EGB9" i="1"/>
  <c r="EGC9" i="1"/>
  <c r="EGD9" i="1"/>
  <c r="EGE9" i="1"/>
  <c r="EGF9" i="1"/>
  <c r="EGG9" i="1"/>
  <c r="EGH9" i="1"/>
  <c r="EGI9" i="1"/>
  <c r="EGJ9" i="1"/>
  <c r="EGK9" i="1"/>
  <c r="EGL9" i="1"/>
  <c r="EGM9" i="1"/>
  <c r="EGN9" i="1"/>
  <c r="EGO9" i="1"/>
  <c r="EGP9" i="1"/>
  <c r="EGQ9" i="1"/>
  <c r="EGR9" i="1"/>
  <c r="EGS9" i="1"/>
  <c r="EGT9" i="1"/>
  <c r="EGU9" i="1"/>
  <c r="EGV9" i="1"/>
  <c r="EGW9" i="1"/>
  <c r="EGX9" i="1"/>
  <c r="EGY9" i="1"/>
  <c r="EGZ9" i="1"/>
  <c r="EHA9" i="1"/>
  <c r="EHB9" i="1"/>
  <c r="EHC9" i="1"/>
  <c r="EHD9" i="1"/>
  <c r="EHE9" i="1"/>
  <c r="EHF9" i="1"/>
  <c r="EHG9" i="1"/>
  <c r="EHH9" i="1"/>
  <c r="EHI9" i="1"/>
  <c r="EHJ9" i="1"/>
  <c r="EHK9" i="1"/>
  <c r="EHL9" i="1"/>
  <c r="EHM9" i="1"/>
  <c r="EHN9" i="1"/>
  <c r="EHO9" i="1"/>
  <c r="EHP9" i="1"/>
  <c r="EHQ9" i="1"/>
  <c r="EHR9" i="1"/>
  <c r="EHS9" i="1"/>
  <c r="EHT9" i="1"/>
  <c r="EHU9" i="1"/>
  <c r="EHV9" i="1"/>
  <c r="EHW9" i="1"/>
  <c r="EHX9" i="1"/>
  <c r="EHY9" i="1"/>
  <c r="EHZ9" i="1"/>
  <c r="EIA9" i="1"/>
  <c r="EIB9" i="1"/>
  <c r="EIC9" i="1"/>
  <c r="EID9" i="1"/>
  <c r="EIE9" i="1"/>
  <c r="EIF9" i="1"/>
  <c r="EIG9" i="1"/>
  <c r="EIH9" i="1"/>
  <c r="EII9" i="1"/>
  <c r="EIJ9" i="1"/>
  <c r="EIK9" i="1"/>
  <c r="EIL9" i="1"/>
  <c r="EIM9" i="1"/>
  <c r="EIN9" i="1"/>
  <c r="EIO9" i="1"/>
  <c r="EIP9" i="1"/>
  <c r="EIQ9" i="1"/>
  <c r="EIR9" i="1"/>
  <c r="EIS9" i="1"/>
  <c r="EIT9" i="1"/>
  <c r="EIU9" i="1"/>
  <c r="EIV9" i="1"/>
  <c r="EIW9" i="1"/>
  <c r="EIX9" i="1"/>
  <c r="EIY9" i="1"/>
  <c r="EIZ9" i="1"/>
  <c r="EJA9" i="1"/>
  <c r="EJB9" i="1"/>
  <c r="EJC9" i="1"/>
  <c r="EJD9" i="1"/>
  <c r="EJE9" i="1"/>
  <c r="EJF9" i="1"/>
  <c r="EJG9" i="1"/>
  <c r="EJH9" i="1"/>
  <c r="EJI9" i="1"/>
  <c r="EJJ9" i="1"/>
  <c r="EJK9" i="1"/>
  <c r="EJL9" i="1"/>
  <c r="EJM9" i="1"/>
  <c r="EJN9" i="1"/>
  <c r="EJO9" i="1"/>
  <c r="EJP9" i="1"/>
  <c r="EJQ9" i="1"/>
  <c r="EJR9" i="1"/>
  <c r="EJS9" i="1"/>
  <c r="EJT9" i="1"/>
  <c r="EJU9" i="1"/>
  <c r="EJV9" i="1"/>
  <c r="EJW9" i="1"/>
  <c r="EJX9" i="1"/>
  <c r="EJY9" i="1"/>
  <c r="EJZ9" i="1"/>
  <c r="EKA9" i="1"/>
  <c r="EKB9" i="1"/>
  <c r="EKC9" i="1"/>
  <c r="EKD9" i="1"/>
  <c r="EKE9" i="1"/>
  <c r="EKF9" i="1"/>
  <c r="EKG9" i="1"/>
  <c r="EKH9" i="1"/>
  <c r="EKI9" i="1"/>
  <c r="EKJ9" i="1"/>
  <c r="EKK9" i="1"/>
  <c r="EKL9" i="1"/>
  <c r="EKM9" i="1"/>
  <c r="EKN9" i="1"/>
  <c r="EKO9" i="1"/>
  <c r="EKP9" i="1"/>
  <c r="EKQ9" i="1"/>
  <c r="EKR9" i="1"/>
  <c r="EKS9" i="1"/>
  <c r="EKT9" i="1"/>
  <c r="EKU9" i="1"/>
  <c r="EKV9" i="1"/>
  <c r="EKW9" i="1"/>
  <c r="EKX9" i="1"/>
  <c r="EKY9" i="1"/>
  <c r="EKZ9" i="1"/>
  <c r="ELA9" i="1"/>
  <c r="ELB9" i="1"/>
  <c r="ELC9" i="1"/>
  <c r="ELD9" i="1"/>
  <c r="ELE9" i="1"/>
  <c r="ELF9" i="1"/>
  <c r="ELG9" i="1"/>
  <c r="ELH9" i="1"/>
  <c r="ELI9" i="1"/>
  <c r="ELJ9" i="1"/>
  <c r="ELK9" i="1"/>
  <c r="ELL9" i="1"/>
  <c r="ELM9" i="1"/>
  <c r="ELN9" i="1"/>
  <c r="ELO9" i="1"/>
  <c r="ELP9" i="1"/>
  <c r="ELQ9" i="1"/>
  <c r="ELR9" i="1"/>
  <c r="ELS9" i="1"/>
  <c r="ELT9" i="1"/>
  <c r="ELU9" i="1"/>
  <c r="ELV9" i="1"/>
  <c r="ELW9" i="1"/>
  <c r="ELX9" i="1"/>
  <c r="ELY9" i="1"/>
  <c r="ELZ9" i="1"/>
  <c r="EMA9" i="1"/>
  <c r="EMB9" i="1"/>
  <c r="EMC9" i="1"/>
  <c r="EMD9" i="1"/>
  <c r="EME9" i="1"/>
  <c r="EMF9" i="1"/>
  <c r="EMG9" i="1"/>
  <c r="EMH9" i="1"/>
  <c r="EMI9" i="1"/>
  <c r="EMJ9" i="1"/>
  <c r="EMK9" i="1"/>
  <c r="EML9" i="1"/>
  <c r="EMM9" i="1"/>
  <c r="EMN9" i="1"/>
  <c r="EMO9" i="1"/>
  <c r="EMP9" i="1"/>
  <c r="EMQ9" i="1"/>
  <c r="EMR9" i="1"/>
  <c r="EMS9" i="1"/>
  <c r="EMT9" i="1"/>
  <c r="EMU9" i="1"/>
  <c r="EMV9" i="1"/>
  <c r="EMW9" i="1"/>
  <c r="EMX9" i="1"/>
  <c r="EMY9" i="1"/>
  <c r="EMZ9" i="1"/>
  <c r="ENA9" i="1"/>
  <c r="ENB9" i="1"/>
  <c r="ENC9" i="1"/>
  <c r="END9" i="1"/>
  <c r="ENE9" i="1"/>
  <c r="ENF9" i="1"/>
  <c r="ENG9" i="1"/>
  <c r="ENH9" i="1"/>
  <c r="ENI9" i="1"/>
  <c r="ENJ9" i="1"/>
  <c r="ENK9" i="1"/>
  <c r="ENL9" i="1"/>
  <c r="ENM9" i="1"/>
  <c r="ENN9" i="1"/>
  <c r="ENO9" i="1"/>
  <c r="ENP9" i="1"/>
  <c r="ENQ9" i="1"/>
  <c r="ENR9" i="1"/>
  <c r="ENS9" i="1"/>
  <c r="ENT9" i="1"/>
  <c r="ENU9" i="1"/>
  <c r="ENV9" i="1"/>
  <c r="ENW9" i="1"/>
  <c r="ENX9" i="1"/>
  <c r="ENY9" i="1"/>
  <c r="ENZ9" i="1"/>
  <c r="EOA9" i="1"/>
  <c r="EOB9" i="1"/>
  <c r="EOC9" i="1"/>
  <c r="EOD9" i="1"/>
  <c r="EOE9" i="1"/>
  <c r="EOF9" i="1"/>
  <c r="EOG9" i="1"/>
  <c r="EOH9" i="1"/>
  <c r="EOI9" i="1"/>
  <c r="EOJ9" i="1"/>
  <c r="EOK9" i="1"/>
  <c r="EOL9" i="1"/>
  <c r="EOM9" i="1"/>
  <c r="EON9" i="1"/>
  <c r="EOO9" i="1"/>
  <c r="EOP9" i="1"/>
  <c r="EOQ9" i="1"/>
  <c r="EOR9" i="1"/>
  <c r="EOS9" i="1"/>
  <c r="EOT9" i="1"/>
  <c r="EOU9" i="1"/>
  <c r="EOV9" i="1"/>
  <c r="EOW9" i="1"/>
  <c r="EOX9" i="1"/>
  <c r="EOY9" i="1"/>
  <c r="EOZ9" i="1"/>
  <c r="EPA9" i="1"/>
  <c r="EPB9" i="1"/>
  <c r="EPC9" i="1"/>
  <c r="EPD9" i="1"/>
  <c r="EPE9" i="1"/>
  <c r="EPF9" i="1"/>
  <c r="EPG9" i="1"/>
  <c r="EPH9" i="1"/>
  <c r="EPI9" i="1"/>
  <c r="EPJ9" i="1"/>
  <c r="EPK9" i="1"/>
  <c r="EPL9" i="1"/>
  <c r="EPM9" i="1"/>
  <c r="EPN9" i="1"/>
  <c r="EPO9" i="1"/>
  <c r="EPP9" i="1"/>
  <c r="EPQ9" i="1"/>
  <c r="EPR9" i="1"/>
  <c r="EPS9" i="1"/>
  <c r="EPT9" i="1"/>
  <c r="EPU9" i="1"/>
  <c r="EPV9" i="1"/>
  <c r="EPW9" i="1"/>
  <c r="EPX9" i="1"/>
  <c r="EPY9" i="1"/>
  <c r="EPZ9" i="1"/>
  <c r="EQA9" i="1"/>
  <c r="EQB9" i="1"/>
  <c r="EQC9" i="1"/>
  <c r="EQD9" i="1"/>
  <c r="EQE9" i="1"/>
  <c r="EQF9" i="1"/>
  <c r="EQG9" i="1"/>
  <c r="EQH9" i="1"/>
  <c r="EQI9" i="1"/>
  <c r="EQJ9" i="1"/>
  <c r="EQK9" i="1"/>
  <c r="EQL9" i="1"/>
  <c r="EQM9" i="1"/>
  <c r="EQN9" i="1"/>
  <c r="EQO9" i="1"/>
  <c r="EQP9" i="1"/>
  <c r="EQQ9" i="1"/>
  <c r="EQR9" i="1"/>
  <c r="EQS9" i="1"/>
  <c r="EQT9" i="1"/>
  <c r="EQU9" i="1"/>
  <c r="EQV9" i="1"/>
  <c r="EQW9" i="1"/>
  <c r="EQX9" i="1"/>
  <c r="EQY9" i="1"/>
  <c r="EQZ9" i="1"/>
  <c r="ERA9" i="1"/>
  <c r="ERB9" i="1"/>
  <c r="ERC9" i="1"/>
  <c r="ERD9" i="1"/>
  <c r="ERE9" i="1"/>
  <c r="ERF9" i="1"/>
  <c r="ERG9" i="1"/>
  <c r="ERH9" i="1"/>
  <c r="ERI9" i="1"/>
  <c r="ERJ9" i="1"/>
  <c r="ERK9" i="1"/>
  <c r="ERL9" i="1"/>
  <c r="ERM9" i="1"/>
  <c r="ERN9" i="1"/>
  <c r="ERO9" i="1"/>
  <c r="ERP9" i="1"/>
  <c r="ERQ9" i="1"/>
  <c r="ERR9" i="1"/>
  <c r="ERS9" i="1"/>
  <c r="ERT9" i="1"/>
  <c r="ERU9" i="1"/>
  <c r="ERV9" i="1"/>
  <c r="ERW9" i="1"/>
  <c r="ERX9" i="1"/>
  <c r="ERY9" i="1"/>
  <c r="ERZ9" i="1"/>
  <c r="ESA9" i="1"/>
  <c r="ESB9" i="1"/>
  <c r="ESC9" i="1"/>
  <c r="ESD9" i="1"/>
  <c r="ESE9" i="1"/>
  <c r="ESF9" i="1"/>
  <c r="ESG9" i="1"/>
  <c r="ESH9" i="1"/>
  <c r="ESI9" i="1"/>
  <c r="ESJ9" i="1"/>
  <c r="ESK9" i="1"/>
  <c r="ESL9" i="1"/>
  <c r="ESM9" i="1"/>
  <c r="ESN9" i="1"/>
  <c r="ESO9" i="1"/>
  <c r="ESP9" i="1"/>
  <c r="ESQ9" i="1"/>
  <c r="ESR9" i="1"/>
  <c r="ESS9" i="1"/>
  <c r="EST9" i="1"/>
  <c r="ESU9" i="1"/>
  <c r="ESV9" i="1"/>
  <c r="ESW9" i="1"/>
  <c r="ESX9" i="1"/>
  <c r="ESY9" i="1"/>
  <c r="ESZ9" i="1"/>
  <c r="ETA9" i="1"/>
  <c r="ETB9" i="1"/>
  <c r="ETC9" i="1"/>
  <c r="ETD9" i="1"/>
  <c r="ETE9" i="1"/>
  <c r="ETF9" i="1"/>
  <c r="ETG9" i="1"/>
  <c r="ETH9" i="1"/>
  <c r="ETI9" i="1"/>
  <c r="ETJ9" i="1"/>
  <c r="ETK9" i="1"/>
  <c r="ETL9" i="1"/>
  <c r="ETM9" i="1"/>
  <c r="ETN9" i="1"/>
  <c r="ETO9" i="1"/>
  <c r="ETP9" i="1"/>
  <c r="ETQ9" i="1"/>
  <c r="ETR9" i="1"/>
  <c r="ETS9" i="1"/>
  <c r="ETT9" i="1"/>
  <c r="ETU9" i="1"/>
  <c r="ETV9" i="1"/>
  <c r="ETW9" i="1"/>
  <c r="ETX9" i="1"/>
  <c r="ETY9" i="1"/>
  <c r="ETZ9" i="1"/>
  <c r="EUA9" i="1"/>
  <c r="EUB9" i="1"/>
  <c r="EUC9" i="1"/>
  <c r="EUD9" i="1"/>
  <c r="EUE9" i="1"/>
  <c r="EUF9" i="1"/>
  <c r="EUG9" i="1"/>
  <c r="EUH9" i="1"/>
  <c r="EUI9" i="1"/>
  <c r="EUJ9" i="1"/>
  <c r="EUK9" i="1"/>
  <c r="EUL9" i="1"/>
  <c r="EUM9" i="1"/>
  <c r="EUN9" i="1"/>
  <c r="EUO9" i="1"/>
  <c r="EUP9" i="1"/>
  <c r="EUQ9" i="1"/>
  <c r="EUR9" i="1"/>
  <c r="EUS9" i="1"/>
  <c r="EUT9" i="1"/>
  <c r="EUU9" i="1"/>
  <c r="EUV9" i="1"/>
  <c r="EUW9" i="1"/>
  <c r="EUX9" i="1"/>
  <c r="EUY9" i="1"/>
  <c r="EUZ9" i="1"/>
  <c r="EVA9" i="1"/>
  <c r="EVB9" i="1"/>
  <c r="EVC9" i="1"/>
  <c r="EVD9" i="1"/>
  <c r="EVE9" i="1"/>
  <c r="EVF9" i="1"/>
  <c r="EVG9" i="1"/>
  <c r="EVH9" i="1"/>
  <c r="EVI9" i="1"/>
  <c r="EVJ9" i="1"/>
  <c r="EVK9" i="1"/>
  <c r="EVL9" i="1"/>
  <c r="EVM9" i="1"/>
  <c r="EVN9" i="1"/>
  <c r="EVO9" i="1"/>
  <c r="EVP9" i="1"/>
  <c r="EVQ9" i="1"/>
  <c r="EVR9" i="1"/>
  <c r="EVS9" i="1"/>
  <c r="EVT9" i="1"/>
  <c r="EVU9" i="1"/>
  <c r="EVV9" i="1"/>
  <c r="EVW9" i="1"/>
  <c r="EVX9" i="1"/>
  <c r="EVY9" i="1"/>
  <c r="EVZ9" i="1"/>
  <c r="EWA9" i="1"/>
  <c r="EWB9" i="1"/>
  <c r="EWC9" i="1"/>
  <c r="EWD9" i="1"/>
  <c r="EWE9" i="1"/>
  <c r="EWF9" i="1"/>
  <c r="EWG9" i="1"/>
  <c r="EWH9" i="1"/>
  <c r="EWI9" i="1"/>
  <c r="EWJ9" i="1"/>
  <c r="EWK9" i="1"/>
  <c r="EWL9" i="1"/>
  <c r="EWM9" i="1"/>
  <c r="EWN9" i="1"/>
  <c r="EWO9" i="1"/>
  <c r="EWP9" i="1"/>
  <c r="EWQ9" i="1"/>
  <c r="EWR9" i="1"/>
  <c r="EWS9" i="1"/>
  <c r="EWT9" i="1"/>
  <c r="EWU9" i="1"/>
  <c r="EWV9" i="1"/>
  <c r="EWW9" i="1"/>
  <c r="EWX9" i="1"/>
  <c r="EWY9" i="1"/>
  <c r="EWZ9" i="1"/>
  <c r="EXA9" i="1"/>
  <c r="EXB9" i="1"/>
  <c r="EXC9" i="1"/>
  <c r="EXD9" i="1"/>
  <c r="EXE9" i="1"/>
  <c r="EXF9" i="1"/>
  <c r="EXG9" i="1"/>
  <c r="EXH9" i="1"/>
  <c r="EXI9" i="1"/>
  <c r="EXJ9" i="1"/>
  <c r="EXK9" i="1"/>
  <c r="EXL9" i="1"/>
  <c r="EXM9" i="1"/>
  <c r="EXN9" i="1"/>
  <c r="EXO9" i="1"/>
  <c r="EXP9" i="1"/>
  <c r="EXQ9" i="1"/>
  <c r="EXR9" i="1"/>
  <c r="EXS9" i="1"/>
  <c r="EXT9" i="1"/>
  <c r="EXU9" i="1"/>
  <c r="EXV9" i="1"/>
  <c r="EXW9" i="1"/>
  <c r="EXX9" i="1"/>
  <c r="EXY9" i="1"/>
  <c r="EXZ9" i="1"/>
  <c r="EYA9" i="1"/>
  <c r="EYB9" i="1"/>
  <c r="EYC9" i="1"/>
  <c r="EYD9" i="1"/>
  <c r="EYE9" i="1"/>
  <c r="EYF9" i="1"/>
  <c r="EYG9" i="1"/>
  <c r="EYH9" i="1"/>
  <c r="EYI9" i="1"/>
  <c r="EYJ9" i="1"/>
  <c r="EYK9" i="1"/>
  <c r="EYL9" i="1"/>
  <c r="EYM9" i="1"/>
  <c r="EYN9" i="1"/>
  <c r="EYO9" i="1"/>
  <c r="EYP9" i="1"/>
  <c r="EYQ9" i="1"/>
  <c r="EYR9" i="1"/>
  <c r="EYS9" i="1"/>
  <c r="EYT9" i="1"/>
  <c r="EYU9" i="1"/>
  <c r="EYV9" i="1"/>
  <c r="EYW9" i="1"/>
  <c r="EYX9" i="1"/>
  <c r="EYY9" i="1"/>
  <c r="EYZ9" i="1"/>
  <c r="EZA9" i="1"/>
  <c r="EZB9" i="1"/>
  <c r="EZC9" i="1"/>
  <c r="EZD9" i="1"/>
  <c r="EZE9" i="1"/>
  <c r="EZF9" i="1"/>
  <c r="EZG9" i="1"/>
  <c r="EZH9" i="1"/>
  <c r="EZI9" i="1"/>
  <c r="EZJ9" i="1"/>
  <c r="EZK9" i="1"/>
  <c r="EZL9" i="1"/>
  <c r="EZM9" i="1"/>
  <c r="EZN9" i="1"/>
  <c r="EZO9" i="1"/>
  <c r="EZP9" i="1"/>
  <c r="EZQ9" i="1"/>
  <c r="EZR9" i="1"/>
  <c r="EZS9" i="1"/>
  <c r="EZT9" i="1"/>
  <c r="EZU9" i="1"/>
  <c r="EZV9" i="1"/>
  <c r="EZW9" i="1"/>
  <c r="EZX9" i="1"/>
  <c r="EZY9" i="1"/>
  <c r="EZZ9" i="1"/>
  <c r="FAA9" i="1"/>
  <c r="FAB9" i="1"/>
  <c r="FAC9" i="1"/>
  <c r="FAD9" i="1"/>
  <c r="FAE9" i="1"/>
  <c r="FAF9" i="1"/>
  <c r="FAG9" i="1"/>
  <c r="FAH9" i="1"/>
  <c r="FAI9" i="1"/>
  <c r="FAJ9" i="1"/>
  <c r="FAK9" i="1"/>
  <c r="FAL9" i="1"/>
  <c r="FAM9" i="1"/>
  <c r="FAN9" i="1"/>
  <c r="FAO9" i="1"/>
  <c r="FAP9" i="1"/>
  <c r="FAQ9" i="1"/>
  <c r="FAR9" i="1"/>
  <c r="FAS9" i="1"/>
  <c r="FAT9" i="1"/>
  <c r="FAU9" i="1"/>
  <c r="FAV9" i="1"/>
  <c r="FAW9" i="1"/>
  <c r="FAX9" i="1"/>
  <c r="FAY9" i="1"/>
  <c r="FAZ9" i="1"/>
  <c r="FBA9" i="1"/>
  <c r="FBB9" i="1"/>
  <c r="FBC9" i="1"/>
  <c r="FBD9" i="1"/>
  <c r="FBE9" i="1"/>
  <c r="FBF9" i="1"/>
  <c r="FBG9" i="1"/>
  <c r="FBH9" i="1"/>
  <c r="FBI9" i="1"/>
  <c r="FBJ9" i="1"/>
  <c r="FBK9" i="1"/>
  <c r="FBL9" i="1"/>
  <c r="FBM9" i="1"/>
  <c r="FBN9" i="1"/>
  <c r="FBO9" i="1"/>
  <c r="FBP9" i="1"/>
  <c r="FBQ9" i="1"/>
  <c r="FBR9" i="1"/>
  <c r="FBS9" i="1"/>
  <c r="FBT9" i="1"/>
  <c r="FBU9" i="1"/>
  <c r="FBV9" i="1"/>
  <c r="FBW9" i="1"/>
  <c r="FBX9" i="1"/>
  <c r="FBY9" i="1"/>
  <c r="FBZ9" i="1"/>
  <c r="FCA9" i="1"/>
  <c r="FCB9" i="1"/>
  <c r="FCC9" i="1"/>
  <c r="FCD9" i="1"/>
  <c r="FCE9" i="1"/>
  <c r="FCF9" i="1"/>
  <c r="FCG9" i="1"/>
  <c r="FCH9" i="1"/>
  <c r="FCI9" i="1"/>
  <c r="FCJ9" i="1"/>
  <c r="FCK9" i="1"/>
  <c r="FCL9" i="1"/>
  <c r="FCM9" i="1"/>
  <c r="FCN9" i="1"/>
  <c r="FCO9" i="1"/>
  <c r="FCP9" i="1"/>
  <c r="FCQ9" i="1"/>
  <c r="FCR9" i="1"/>
  <c r="FCS9" i="1"/>
  <c r="FCT9" i="1"/>
  <c r="FCU9" i="1"/>
  <c r="FCV9" i="1"/>
  <c r="FCW9" i="1"/>
  <c r="FCX9" i="1"/>
  <c r="FCY9" i="1"/>
  <c r="FCZ9" i="1"/>
  <c r="FDA9" i="1"/>
  <c r="FDB9" i="1"/>
  <c r="FDC9" i="1"/>
  <c r="FDD9" i="1"/>
  <c r="FDE9" i="1"/>
  <c r="FDF9" i="1"/>
  <c r="FDG9" i="1"/>
  <c r="FDH9" i="1"/>
  <c r="FDI9" i="1"/>
  <c r="FDJ9" i="1"/>
  <c r="FDK9" i="1"/>
  <c r="FDL9" i="1"/>
  <c r="FDM9" i="1"/>
  <c r="FDN9" i="1"/>
  <c r="FDO9" i="1"/>
  <c r="FDP9" i="1"/>
  <c r="FDQ9" i="1"/>
  <c r="FDR9" i="1"/>
  <c r="FDS9" i="1"/>
  <c r="FDT9" i="1"/>
  <c r="FDU9" i="1"/>
  <c r="FDV9" i="1"/>
  <c r="FDW9" i="1"/>
  <c r="FDX9" i="1"/>
  <c r="FDY9" i="1"/>
  <c r="FDZ9" i="1"/>
  <c r="FEA9" i="1"/>
  <c r="FEB9" i="1"/>
  <c r="FEC9" i="1"/>
  <c r="FED9" i="1"/>
  <c r="FEE9" i="1"/>
  <c r="FEF9" i="1"/>
  <c r="FEG9" i="1"/>
  <c r="FEH9" i="1"/>
  <c r="FEI9" i="1"/>
  <c r="FEJ9" i="1"/>
  <c r="FEK9" i="1"/>
  <c r="FEL9" i="1"/>
  <c r="FEM9" i="1"/>
  <c r="FEN9" i="1"/>
  <c r="FEO9" i="1"/>
  <c r="FEP9" i="1"/>
  <c r="FEQ9" i="1"/>
  <c r="FER9" i="1"/>
  <c r="FES9" i="1"/>
  <c r="FET9" i="1"/>
  <c r="FEU9" i="1"/>
  <c r="FEV9" i="1"/>
  <c r="FEW9" i="1"/>
  <c r="FEX9" i="1"/>
  <c r="FEY9" i="1"/>
  <c r="FEZ9" i="1"/>
  <c r="FFA9" i="1"/>
  <c r="FFB9" i="1"/>
  <c r="FFC9" i="1"/>
  <c r="FFD9" i="1"/>
  <c r="FFE9" i="1"/>
  <c r="FFF9" i="1"/>
  <c r="FFG9" i="1"/>
  <c r="FFH9" i="1"/>
  <c r="FFI9" i="1"/>
  <c r="FFJ9" i="1"/>
  <c r="FFK9" i="1"/>
  <c r="FFL9" i="1"/>
  <c r="FFM9" i="1"/>
  <c r="FFN9" i="1"/>
  <c r="FFO9" i="1"/>
  <c r="FFP9" i="1"/>
  <c r="FFQ9" i="1"/>
  <c r="FFR9" i="1"/>
  <c r="FFS9" i="1"/>
  <c r="FFT9" i="1"/>
  <c r="FFU9" i="1"/>
  <c r="FFV9" i="1"/>
  <c r="FFW9" i="1"/>
  <c r="FFX9" i="1"/>
  <c r="FFY9" i="1"/>
  <c r="FFZ9" i="1"/>
  <c r="FGA9" i="1"/>
  <c r="FGB9" i="1"/>
  <c r="FGC9" i="1"/>
  <c r="FGD9" i="1"/>
  <c r="FGE9" i="1"/>
  <c r="FGF9" i="1"/>
  <c r="FGG9" i="1"/>
  <c r="FGH9" i="1"/>
  <c r="FGI9" i="1"/>
  <c r="FGJ9" i="1"/>
  <c r="FGK9" i="1"/>
  <c r="FGL9" i="1"/>
  <c r="FGM9" i="1"/>
  <c r="FGN9" i="1"/>
  <c r="FGO9" i="1"/>
  <c r="FGP9" i="1"/>
  <c r="FGQ9" i="1"/>
  <c r="FGR9" i="1"/>
  <c r="FGS9" i="1"/>
  <c r="FGT9" i="1"/>
  <c r="FGU9" i="1"/>
  <c r="FGV9" i="1"/>
  <c r="FGW9" i="1"/>
  <c r="FGX9" i="1"/>
  <c r="FGY9" i="1"/>
  <c r="FGZ9" i="1"/>
  <c r="FHA9" i="1"/>
  <c r="FHB9" i="1"/>
  <c r="FHC9" i="1"/>
  <c r="FHD9" i="1"/>
  <c r="FHE9" i="1"/>
  <c r="FHF9" i="1"/>
  <c r="FHG9" i="1"/>
  <c r="FHH9" i="1"/>
  <c r="FHI9" i="1"/>
  <c r="FHJ9" i="1"/>
  <c r="FHK9" i="1"/>
  <c r="FHL9" i="1"/>
  <c r="FHM9" i="1"/>
  <c r="FHN9" i="1"/>
  <c r="FHO9" i="1"/>
  <c r="FHP9" i="1"/>
  <c r="FHQ9" i="1"/>
  <c r="FHR9" i="1"/>
  <c r="FHS9" i="1"/>
  <c r="FHT9" i="1"/>
  <c r="FHU9" i="1"/>
  <c r="FHV9" i="1"/>
  <c r="FHW9" i="1"/>
  <c r="FHX9" i="1"/>
  <c r="FHY9" i="1"/>
  <c r="FHZ9" i="1"/>
  <c r="FIA9" i="1"/>
  <c r="FIB9" i="1"/>
  <c r="FIC9" i="1"/>
  <c r="FID9" i="1"/>
  <c r="FIE9" i="1"/>
  <c r="FIF9" i="1"/>
  <c r="FIG9" i="1"/>
  <c r="FIH9" i="1"/>
  <c r="FII9" i="1"/>
  <c r="FIJ9" i="1"/>
  <c r="FIK9" i="1"/>
  <c r="FIL9" i="1"/>
  <c r="FIM9" i="1"/>
  <c r="FIN9" i="1"/>
  <c r="FIO9" i="1"/>
  <c r="FIP9" i="1"/>
  <c r="FIQ9" i="1"/>
  <c r="FIR9" i="1"/>
  <c r="FIS9" i="1"/>
  <c r="FIT9" i="1"/>
  <c r="FIU9" i="1"/>
  <c r="FIV9" i="1"/>
  <c r="FIW9" i="1"/>
  <c r="FIX9" i="1"/>
  <c r="FIY9" i="1"/>
  <c r="FIZ9" i="1"/>
  <c r="FJA9" i="1"/>
  <c r="FJB9" i="1"/>
  <c r="FJC9" i="1"/>
  <c r="FJD9" i="1"/>
  <c r="FJE9" i="1"/>
  <c r="FJF9" i="1"/>
  <c r="FJG9" i="1"/>
  <c r="FJH9" i="1"/>
  <c r="FJI9" i="1"/>
  <c r="FJJ9" i="1"/>
  <c r="FJK9" i="1"/>
  <c r="FJL9" i="1"/>
  <c r="FJM9" i="1"/>
  <c r="FJN9" i="1"/>
  <c r="FJO9" i="1"/>
  <c r="FJP9" i="1"/>
  <c r="FJQ9" i="1"/>
  <c r="FJR9" i="1"/>
  <c r="FJS9" i="1"/>
  <c r="FJT9" i="1"/>
  <c r="FJU9" i="1"/>
  <c r="FJV9" i="1"/>
  <c r="FJW9" i="1"/>
  <c r="FJX9" i="1"/>
  <c r="FJY9" i="1"/>
  <c r="FJZ9" i="1"/>
  <c r="FKA9" i="1"/>
  <c r="FKB9" i="1"/>
  <c r="FKC9" i="1"/>
  <c r="FKD9" i="1"/>
  <c r="FKE9" i="1"/>
  <c r="FKF9" i="1"/>
  <c r="FKG9" i="1"/>
  <c r="FKH9" i="1"/>
  <c r="FKI9" i="1"/>
  <c r="FKJ9" i="1"/>
  <c r="FKK9" i="1"/>
  <c r="FKL9" i="1"/>
  <c r="FKM9" i="1"/>
  <c r="FKN9" i="1"/>
  <c r="FKO9" i="1"/>
  <c r="FKP9" i="1"/>
  <c r="FKQ9" i="1"/>
  <c r="FKR9" i="1"/>
  <c r="FKS9" i="1"/>
  <c r="FKT9" i="1"/>
  <c r="FKU9" i="1"/>
  <c r="FKV9" i="1"/>
  <c r="FKW9" i="1"/>
  <c r="FKX9" i="1"/>
  <c r="FKY9" i="1"/>
  <c r="FKZ9" i="1"/>
  <c r="FLA9" i="1"/>
  <c r="FLB9" i="1"/>
  <c r="FLC9" i="1"/>
  <c r="FLD9" i="1"/>
  <c r="FLE9" i="1"/>
  <c r="FLF9" i="1"/>
  <c r="FLG9" i="1"/>
  <c r="FLH9" i="1"/>
  <c r="FLI9" i="1"/>
  <c r="FLJ9" i="1"/>
  <c r="FLK9" i="1"/>
  <c r="FLL9" i="1"/>
  <c r="FLM9" i="1"/>
  <c r="FLN9" i="1"/>
  <c r="FLO9" i="1"/>
  <c r="FLP9" i="1"/>
  <c r="FLQ9" i="1"/>
  <c r="FLR9" i="1"/>
  <c r="FLS9" i="1"/>
  <c r="FLT9" i="1"/>
  <c r="FLU9" i="1"/>
  <c r="FLV9" i="1"/>
  <c r="FLW9" i="1"/>
  <c r="FLX9" i="1"/>
  <c r="FLY9" i="1"/>
  <c r="FLZ9" i="1"/>
  <c r="FMA9" i="1"/>
  <c r="FMB9" i="1"/>
  <c r="FMC9" i="1"/>
  <c r="FMD9" i="1"/>
  <c r="FME9" i="1"/>
  <c r="FMF9" i="1"/>
  <c r="FMG9" i="1"/>
  <c r="FMH9" i="1"/>
  <c r="FMI9" i="1"/>
  <c r="FMJ9" i="1"/>
  <c r="FMK9" i="1"/>
  <c r="FML9" i="1"/>
  <c r="FMM9" i="1"/>
  <c r="FMN9" i="1"/>
  <c r="FMO9" i="1"/>
  <c r="FMP9" i="1"/>
  <c r="FMQ9" i="1"/>
  <c r="FMR9" i="1"/>
  <c r="FMS9" i="1"/>
  <c r="FMT9" i="1"/>
  <c r="FMU9" i="1"/>
  <c r="FMV9" i="1"/>
  <c r="FMW9" i="1"/>
  <c r="FMX9" i="1"/>
  <c r="FMY9" i="1"/>
  <c r="FMZ9" i="1"/>
  <c r="FNA9" i="1"/>
  <c r="FNB9" i="1"/>
  <c r="FNC9" i="1"/>
  <c r="FND9" i="1"/>
  <c r="FNE9" i="1"/>
  <c r="FNF9" i="1"/>
  <c r="FNG9" i="1"/>
  <c r="FNH9" i="1"/>
  <c r="FNI9" i="1"/>
  <c r="FNJ9" i="1"/>
  <c r="FNK9" i="1"/>
  <c r="FNL9" i="1"/>
  <c r="FNM9" i="1"/>
  <c r="FNN9" i="1"/>
  <c r="FNO9" i="1"/>
  <c r="FNP9" i="1"/>
  <c r="FNQ9" i="1"/>
  <c r="FNR9" i="1"/>
  <c r="FNS9" i="1"/>
  <c r="FNT9" i="1"/>
  <c r="FNU9" i="1"/>
  <c r="FNV9" i="1"/>
  <c r="FNW9" i="1"/>
  <c r="FNX9" i="1"/>
  <c r="FNY9" i="1"/>
  <c r="FNZ9" i="1"/>
  <c r="FOA9" i="1"/>
  <c r="FOB9" i="1"/>
  <c r="FOC9" i="1"/>
  <c r="FOD9" i="1"/>
  <c r="FOE9" i="1"/>
  <c r="FOF9" i="1"/>
  <c r="FOG9" i="1"/>
  <c r="FOH9" i="1"/>
  <c r="FOI9" i="1"/>
  <c r="FOJ9" i="1"/>
  <c r="FOK9" i="1"/>
  <c r="FOL9" i="1"/>
  <c r="FOM9" i="1"/>
  <c r="FON9" i="1"/>
  <c r="FOO9" i="1"/>
  <c r="FOP9" i="1"/>
  <c r="FOQ9" i="1"/>
  <c r="FOR9" i="1"/>
  <c r="FOS9" i="1"/>
  <c r="FOT9" i="1"/>
  <c r="FOU9" i="1"/>
  <c r="FOV9" i="1"/>
  <c r="FOW9" i="1"/>
  <c r="FOX9" i="1"/>
  <c r="FOY9" i="1"/>
  <c r="FOZ9" i="1"/>
  <c r="FPA9" i="1"/>
  <c r="FPB9" i="1"/>
  <c r="FPC9" i="1"/>
  <c r="FPD9" i="1"/>
  <c r="FPE9" i="1"/>
  <c r="FPF9" i="1"/>
  <c r="FPG9" i="1"/>
  <c r="FPH9" i="1"/>
  <c r="FPI9" i="1"/>
  <c r="FPJ9" i="1"/>
  <c r="FPK9" i="1"/>
  <c r="FPL9" i="1"/>
  <c r="FPM9" i="1"/>
  <c r="FPN9" i="1"/>
  <c r="FPO9" i="1"/>
  <c r="FPP9" i="1"/>
  <c r="FPQ9" i="1"/>
  <c r="FPR9" i="1"/>
  <c r="FPS9" i="1"/>
  <c r="FPT9" i="1"/>
  <c r="FPU9" i="1"/>
  <c r="FPV9" i="1"/>
  <c r="FPW9" i="1"/>
  <c r="FPX9" i="1"/>
  <c r="FPY9" i="1"/>
  <c r="FPZ9" i="1"/>
  <c r="FQA9" i="1"/>
  <c r="FQB9" i="1"/>
  <c r="FQC9" i="1"/>
  <c r="FQD9" i="1"/>
  <c r="FQE9" i="1"/>
  <c r="FQF9" i="1"/>
  <c r="FQG9" i="1"/>
  <c r="FQH9" i="1"/>
  <c r="FQI9" i="1"/>
  <c r="FQJ9" i="1"/>
  <c r="FQK9" i="1"/>
  <c r="FQL9" i="1"/>
  <c r="FQM9" i="1"/>
  <c r="FQN9" i="1"/>
  <c r="FQO9" i="1"/>
  <c r="FQP9" i="1"/>
  <c r="FQQ9" i="1"/>
  <c r="FQR9" i="1"/>
  <c r="FQS9" i="1"/>
  <c r="FQT9" i="1"/>
  <c r="FQU9" i="1"/>
  <c r="FQV9" i="1"/>
  <c r="FQW9" i="1"/>
  <c r="FQX9" i="1"/>
  <c r="FQY9" i="1"/>
  <c r="FQZ9" i="1"/>
  <c r="FRA9" i="1"/>
  <c r="FRB9" i="1"/>
  <c r="FRC9" i="1"/>
  <c r="FRD9" i="1"/>
  <c r="FRE9" i="1"/>
  <c r="FRF9" i="1"/>
  <c r="FRG9" i="1"/>
  <c r="FRH9" i="1"/>
  <c r="FRI9" i="1"/>
  <c r="FRJ9" i="1"/>
  <c r="FRK9" i="1"/>
  <c r="FRL9" i="1"/>
  <c r="FRM9" i="1"/>
  <c r="FRN9" i="1"/>
  <c r="FRO9" i="1"/>
  <c r="FRP9" i="1"/>
  <c r="FRQ9" i="1"/>
  <c r="FRR9" i="1"/>
  <c r="FRS9" i="1"/>
  <c r="FRT9" i="1"/>
  <c r="FRU9" i="1"/>
  <c r="FRV9" i="1"/>
  <c r="FRW9" i="1"/>
  <c r="FRX9" i="1"/>
  <c r="FRY9" i="1"/>
  <c r="FRZ9" i="1"/>
  <c r="FSA9" i="1"/>
  <c r="FSB9" i="1"/>
  <c r="FSC9" i="1"/>
  <c r="FSD9" i="1"/>
  <c r="FSE9" i="1"/>
  <c r="FSF9" i="1"/>
  <c r="FSG9" i="1"/>
  <c r="FSH9" i="1"/>
  <c r="FSI9" i="1"/>
  <c r="FSJ9" i="1"/>
  <c r="FSK9" i="1"/>
  <c r="FSL9" i="1"/>
  <c r="FSM9" i="1"/>
  <c r="FSN9" i="1"/>
  <c r="FSO9" i="1"/>
  <c r="FSP9" i="1"/>
  <c r="FSQ9" i="1"/>
  <c r="FSR9" i="1"/>
  <c r="FSS9" i="1"/>
  <c r="FST9" i="1"/>
  <c r="FSU9" i="1"/>
  <c r="FSV9" i="1"/>
  <c r="FSW9" i="1"/>
  <c r="FSX9" i="1"/>
  <c r="FSY9" i="1"/>
  <c r="FSZ9" i="1"/>
  <c r="FTA9" i="1"/>
  <c r="FTB9" i="1"/>
  <c r="FTC9" i="1"/>
  <c r="FTD9" i="1"/>
  <c r="FTE9" i="1"/>
  <c r="FTF9" i="1"/>
  <c r="FTG9" i="1"/>
  <c r="FTH9" i="1"/>
  <c r="FTI9" i="1"/>
  <c r="FTJ9" i="1"/>
  <c r="FTK9" i="1"/>
  <c r="FTL9" i="1"/>
  <c r="FTM9" i="1"/>
  <c r="FTN9" i="1"/>
  <c r="FTO9" i="1"/>
  <c r="FTP9" i="1"/>
  <c r="FTQ9" i="1"/>
  <c r="FTR9" i="1"/>
  <c r="FTS9" i="1"/>
  <c r="FTT9" i="1"/>
  <c r="FTU9" i="1"/>
  <c r="FTV9" i="1"/>
  <c r="FTW9" i="1"/>
  <c r="FTX9" i="1"/>
  <c r="FTY9" i="1"/>
  <c r="FTZ9" i="1"/>
  <c r="FUA9" i="1"/>
  <c r="FUB9" i="1"/>
  <c r="FUC9" i="1"/>
  <c r="FUD9" i="1"/>
  <c r="FUE9" i="1"/>
  <c r="FUF9" i="1"/>
  <c r="FUG9" i="1"/>
  <c r="FUH9" i="1"/>
  <c r="FUI9" i="1"/>
  <c r="FUJ9" i="1"/>
  <c r="FUK9" i="1"/>
  <c r="FUL9" i="1"/>
  <c r="FUM9" i="1"/>
  <c r="FUN9" i="1"/>
  <c r="FUO9" i="1"/>
  <c r="FUP9" i="1"/>
  <c r="FUQ9" i="1"/>
  <c r="FUR9" i="1"/>
  <c r="FUS9" i="1"/>
  <c r="FUT9" i="1"/>
  <c r="FUU9" i="1"/>
  <c r="FUV9" i="1"/>
  <c r="FUW9" i="1"/>
  <c r="FUX9" i="1"/>
  <c r="FUY9" i="1"/>
  <c r="FUZ9" i="1"/>
  <c r="FVA9" i="1"/>
  <c r="FVB9" i="1"/>
  <c r="FVC9" i="1"/>
  <c r="FVD9" i="1"/>
  <c r="FVE9" i="1"/>
  <c r="FVF9" i="1"/>
  <c r="FVG9" i="1"/>
  <c r="FVH9" i="1"/>
  <c r="FVI9" i="1"/>
  <c r="FVJ9" i="1"/>
  <c r="FVK9" i="1"/>
  <c r="FVL9" i="1"/>
  <c r="FVM9" i="1"/>
  <c r="FVN9" i="1"/>
  <c r="FVO9" i="1"/>
  <c r="FVP9" i="1"/>
  <c r="FVQ9" i="1"/>
  <c r="FVR9" i="1"/>
  <c r="FVS9" i="1"/>
  <c r="FVT9" i="1"/>
  <c r="FVU9" i="1"/>
  <c r="FVV9" i="1"/>
  <c r="FVW9" i="1"/>
  <c r="FVX9" i="1"/>
  <c r="FVY9" i="1"/>
  <c r="FVZ9" i="1"/>
  <c r="FWA9" i="1"/>
  <c r="FWB9" i="1"/>
  <c r="FWC9" i="1"/>
  <c r="FWD9" i="1"/>
  <c r="FWE9" i="1"/>
  <c r="FWF9" i="1"/>
  <c r="FWG9" i="1"/>
  <c r="FWH9" i="1"/>
  <c r="FWI9" i="1"/>
  <c r="FWJ9" i="1"/>
  <c r="FWK9" i="1"/>
  <c r="FWL9" i="1"/>
  <c r="FWM9" i="1"/>
  <c r="FWN9" i="1"/>
  <c r="FWO9" i="1"/>
  <c r="FWP9" i="1"/>
  <c r="FWQ9" i="1"/>
  <c r="FWR9" i="1"/>
  <c r="FWS9" i="1"/>
  <c r="FWT9" i="1"/>
  <c r="FWU9" i="1"/>
  <c r="FWV9" i="1"/>
  <c r="FWW9" i="1"/>
  <c r="FWX9" i="1"/>
  <c r="FWY9" i="1"/>
  <c r="FWZ9" i="1"/>
  <c r="FXA9" i="1"/>
  <c r="FXB9" i="1"/>
  <c r="FXC9" i="1"/>
  <c r="FXD9" i="1"/>
  <c r="FXE9" i="1"/>
  <c r="FXF9" i="1"/>
  <c r="FXG9" i="1"/>
  <c r="FXH9" i="1"/>
  <c r="FXI9" i="1"/>
  <c r="FXJ9" i="1"/>
  <c r="FXK9" i="1"/>
  <c r="FXL9" i="1"/>
  <c r="FXM9" i="1"/>
  <c r="FXN9" i="1"/>
  <c r="FXO9" i="1"/>
  <c r="FXP9" i="1"/>
  <c r="FXQ9" i="1"/>
  <c r="FXR9" i="1"/>
  <c r="FXS9" i="1"/>
  <c r="FXT9" i="1"/>
  <c r="FXU9" i="1"/>
  <c r="FXV9" i="1"/>
  <c r="FXW9" i="1"/>
  <c r="FXX9" i="1"/>
  <c r="FXY9" i="1"/>
  <c r="FXZ9" i="1"/>
  <c r="FYA9" i="1"/>
  <c r="FYB9" i="1"/>
  <c r="FYC9" i="1"/>
  <c r="FYD9" i="1"/>
  <c r="FYE9" i="1"/>
  <c r="FYF9" i="1"/>
  <c r="FYG9" i="1"/>
  <c r="FYH9" i="1"/>
  <c r="FYI9" i="1"/>
  <c r="FYJ9" i="1"/>
  <c r="FYK9" i="1"/>
  <c r="FYL9" i="1"/>
  <c r="FYM9" i="1"/>
  <c r="FYN9" i="1"/>
  <c r="FYO9" i="1"/>
  <c r="FYP9" i="1"/>
  <c r="FYQ9" i="1"/>
  <c r="FYR9" i="1"/>
  <c r="FYS9" i="1"/>
  <c r="FYT9" i="1"/>
  <c r="FYU9" i="1"/>
  <c r="FYV9" i="1"/>
  <c r="FYW9" i="1"/>
  <c r="FYX9" i="1"/>
  <c r="FYY9" i="1"/>
  <c r="FYZ9" i="1"/>
  <c r="FZA9" i="1"/>
  <c r="FZB9" i="1"/>
  <c r="FZC9" i="1"/>
  <c r="FZD9" i="1"/>
  <c r="FZE9" i="1"/>
  <c r="FZF9" i="1"/>
  <c r="FZG9" i="1"/>
  <c r="FZH9" i="1"/>
  <c r="FZI9" i="1"/>
  <c r="FZJ9" i="1"/>
  <c r="FZK9" i="1"/>
  <c r="FZL9" i="1"/>
  <c r="FZM9" i="1"/>
  <c r="FZN9" i="1"/>
  <c r="FZO9" i="1"/>
  <c r="FZP9" i="1"/>
  <c r="FZQ9" i="1"/>
  <c r="FZR9" i="1"/>
  <c r="FZS9" i="1"/>
  <c r="FZT9" i="1"/>
  <c r="FZU9" i="1"/>
  <c r="FZV9" i="1"/>
  <c r="FZW9" i="1"/>
  <c r="FZX9" i="1"/>
  <c r="FZY9" i="1"/>
  <c r="FZZ9" i="1"/>
  <c r="GAA9" i="1"/>
  <c r="GAB9" i="1"/>
  <c r="GAC9" i="1"/>
  <c r="GAD9" i="1"/>
  <c r="GAE9" i="1"/>
  <c r="GAF9" i="1"/>
  <c r="GAG9" i="1"/>
  <c r="GAH9" i="1"/>
  <c r="GAI9" i="1"/>
  <c r="GAJ9" i="1"/>
  <c r="GAK9" i="1"/>
  <c r="GAL9" i="1"/>
  <c r="GAM9" i="1"/>
  <c r="GAN9" i="1"/>
  <c r="GAO9" i="1"/>
  <c r="GAP9" i="1"/>
  <c r="GAQ9" i="1"/>
  <c r="GAR9" i="1"/>
  <c r="GAS9" i="1"/>
  <c r="GAT9" i="1"/>
  <c r="GAU9" i="1"/>
  <c r="GAV9" i="1"/>
  <c r="GAW9" i="1"/>
  <c r="GAX9" i="1"/>
  <c r="GAY9" i="1"/>
  <c r="GAZ9" i="1"/>
  <c r="GBA9" i="1"/>
  <c r="GBB9" i="1"/>
  <c r="GBC9" i="1"/>
  <c r="GBD9" i="1"/>
  <c r="GBE9" i="1"/>
  <c r="GBF9" i="1"/>
  <c r="GBG9" i="1"/>
  <c r="GBH9" i="1"/>
  <c r="GBI9" i="1"/>
  <c r="GBJ9" i="1"/>
  <c r="GBK9" i="1"/>
  <c r="GBL9" i="1"/>
  <c r="GBM9" i="1"/>
  <c r="GBN9" i="1"/>
  <c r="GBO9" i="1"/>
  <c r="GBP9" i="1"/>
  <c r="GBQ9" i="1"/>
  <c r="GBR9" i="1"/>
  <c r="GBS9" i="1"/>
  <c r="GBT9" i="1"/>
  <c r="GBU9" i="1"/>
  <c r="GBV9" i="1"/>
  <c r="GBW9" i="1"/>
  <c r="GBX9" i="1"/>
  <c r="GBY9" i="1"/>
  <c r="GBZ9" i="1"/>
  <c r="GCA9" i="1"/>
  <c r="GCB9" i="1"/>
  <c r="GCC9" i="1"/>
  <c r="GCD9" i="1"/>
  <c r="GCE9" i="1"/>
  <c r="GCF9" i="1"/>
  <c r="GCG9" i="1"/>
  <c r="GCH9" i="1"/>
  <c r="GCI9" i="1"/>
  <c r="GCJ9" i="1"/>
  <c r="GCK9" i="1"/>
  <c r="GCL9" i="1"/>
  <c r="GCM9" i="1"/>
  <c r="GCN9" i="1"/>
  <c r="GCO9" i="1"/>
  <c r="GCP9" i="1"/>
  <c r="GCQ9" i="1"/>
  <c r="GCR9" i="1"/>
  <c r="GCS9" i="1"/>
  <c r="GCT9" i="1"/>
  <c r="GCU9" i="1"/>
  <c r="GCV9" i="1"/>
  <c r="GCW9" i="1"/>
  <c r="GCX9" i="1"/>
  <c r="GCY9" i="1"/>
  <c r="GCZ9" i="1"/>
  <c r="GDA9" i="1"/>
  <c r="GDB9" i="1"/>
  <c r="GDC9" i="1"/>
  <c r="GDD9" i="1"/>
  <c r="GDE9" i="1"/>
  <c r="GDF9" i="1"/>
  <c r="GDG9" i="1"/>
  <c r="GDH9" i="1"/>
  <c r="GDI9" i="1"/>
  <c r="GDJ9" i="1"/>
  <c r="GDK9" i="1"/>
  <c r="GDL9" i="1"/>
  <c r="GDM9" i="1"/>
  <c r="GDN9" i="1"/>
  <c r="GDO9" i="1"/>
  <c r="GDP9" i="1"/>
  <c r="GDQ9" i="1"/>
  <c r="GDR9" i="1"/>
  <c r="GDS9" i="1"/>
  <c r="GDT9" i="1"/>
  <c r="GDU9" i="1"/>
  <c r="GDV9" i="1"/>
  <c r="GDW9" i="1"/>
  <c r="GDX9" i="1"/>
  <c r="GDY9" i="1"/>
  <c r="GDZ9" i="1"/>
  <c r="GEA9" i="1"/>
  <c r="GEB9" i="1"/>
  <c r="GEC9" i="1"/>
  <c r="GED9" i="1"/>
  <c r="GEE9" i="1"/>
  <c r="GEF9" i="1"/>
  <c r="GEG9" i="1"/>
  <c r="GEH9" i="1"/>
  <c r="GEI9" i="1"/>
  <c r="GEJ9" i="1"/>
  <c r="GEK9" i="1"/>
  <c r="GEL9" i="1"/>
  <c r="GEM9" i="1"/>
  <c r="GEN9" i="1"/>
  <c r="GEO9" i="1"/>
  <c r="GEP9" i="1"/>
  <c r="GEQ9" i="1"/>
  <c r="GER9" i="1"/>
  <c r="GES9" i="1"/>
  <c r="GET9" i="1"/>
  <c r="GEU9" i="1"/>
  <c r="GEV9" i="1"/>
  <c r="GEW9" i="1"/>
  <c r="GEX9" i="1"/>
  <c r="GEY9" i="1"/>
  <c r="GEZ9" i="1"/>
  <c r="GFA9" i="1"/>
  <c r="GFB9" i="1"/>
  <c r="GFC9" i="1"/>
  <c r="GFD9" i="1"/>
  <c r="GFE9" i="1"/>
  <c r="GFF9" i="1"/>
  <c r="GFG9" i="1"/>
  <c r="GFH9" i="1"/>
  <c r="GFI9" i="1"/>
  <c r="GFJ9" i="1"/>
  <c r="GFK9" i="1"/>
  <c r="GFL9" i="1"/>
  <c r="GFM9" i="1"/>
  <c r="GFN9" i="1"/>
  <c r="GFO9" i="1"/>
  <c r="GFP9" i="1"/>
  <c r="GFQ9" i="1"/>
  <c r="GFR9" i="1"/>
  <c r="GFS9" i="1"/>
  <c r="GFT9" i="1"/>
  <c r="GFU9" i="1"/>
  <c r="GFV9" i="1"/>
  <c r="GFW9" i="1"/>
  <c r="GFX9" i="1"/>
  <c r="GFY9" i="1"/>
  <c r="GFZ9" i="1"/>
  <c r="GGA9" i="1"/>
  <c r="GGB9" i="1"/>
  <c r="GGC9" i="1"/>
  <c r="GGD9" i="1"/>
  <c r="GGE9" i="1"/>
  <c r="GGF9" i="1"/>
  <c r="GGG9" i="1"/>
  <c r="GGH9" i="1"/>
  <c r="GGI9" i="1"/>
  <c r="GGJ9" i="1"/>
  <c r="GGK9" i="1"/>
  <c r="GGL9" i="1"/>
  <c r="GGM9" i="1"/>
  <c r="GGN9" i="1"/>
  <c r="GGO9" i="1"/>
  <c r="GGP9" i="1"/>
  <c r="GGQ9" i="1"/>
  <c r="GGR9" i="1"/>
  <c r="GGS9" i="1"/>
  <c r="GGT9" i="1"/>
  <c r="GGU9" i="1"/>
  <c r="GGV9" i="1"/>
  <c r="GGW9" i="1"/>
  <c r="GGX9" i="1"/>
  <c r="GGY9" i="1"/>
  <c r="GGZ9" i="1"/>
  <c r="GHA9" i="1"/>
  <c r="GHB9" i="1"/>
  <c r="GHC9" i="1"/>
  <c r="GHD9" i="1"/>
  <c r="GHE9" i="1"/>
  <c r="GHF9" i="1"/>
  <c r="GHG9" i="1"/>
  <c r="GHH9" i="1"/>
  <c r="GHI9" i="1"/>
  <c r="GHJ9" i="1"/>
  <c r="GHK9" i="1"/>
  <c r="GHL9" i="1"/>
  <c r="GHM9" i="1"/>
  <c r="GHN9" i="1"/>
  <c r="GHO9" i="1"/>
  <c r="GHP9" i="1"/>
  <c r="GHQ9" i="1"/>
  <c r="GHR9" i="1"/>
  <c r="GHS9" i="1"/>
  <c r="GHT9" i="1"/>
  <c r="GHU9" i="1"/>
  <c r="GHV9" i="1"/>
  <c r="GHW9" i="1"/>
  <c r="GHX9" i="1"/>
  <c r="GHY9" i="1"/>
  <c r="GHZ9" i="1"/>
  <c r="GIA9" i="1"/>
  <c r="GIB9" i="1"/>
  <c r="GIC9" i="1"/>
  <c r="GID9" i="1"/>
  <c r="GIE9" i="1"/>
  <c r="GIF9" i="1"/>
  <c r="GIG9" i="1"/>
  <c r="GIH9" i="1"/>
  <c r="GII9" i="1"/>
  <c r="GIJ9" i="1"/>
  <c r="GIK9" i="1"/>
  <c r="GIL9" i="1"/>
  <c r="GIM9" i="1"/>
  <c r="GIN9" i="1"/>
  <c r="GIO9" i="1"/>
  <c r="GIP9" i="1"/>
  <c r="GIQ9" i="1"/>
  <c r="GIR9" i="1"/>
  <c r="GIS9" i="1"/>
  <c r="GIT9" i="1"/>
  <c r="GIU9" i="1"/>
  <c r="GIV9" i="1"/>
  <c r="GIW9" i="1"/>
  <c r="GIX9" i="1"/>
  <c r="GIY9" i="1"/>
  <c r="GIZ9" i="1"/>
  <c r="GJA9" i="1"/>
  <c r="GJB9" i="1"/>
  <c r="GJC9" i="1"/>
  <c r="GJD9" i="1"/>
  <c r="GJE9" i="1"/>
  <c r="GJF9" i="1"/>
  <c r="GJG9" i="1"/>
  <c r="GJH9" i="1"/>
  <c r="GJI9" i="1"/>
  <c r="GJJ9" i="1"/>
  <c r="GJK9" i="1"/>
  <c r="GJL9" i="1"/>
  <c r="GJM9" i="1"/>
  <c r="GJN9" i="1"/>
  <c r="GJO9" i="1"/>
  <c r="GJP9" i="1"/>
  <c r="GJQ9" i="1"/>
  <c r="GJR9" i="1"/>
  <c r="GJS9" i="1"/>
  <c r="GJT9" i="1"/>
  <c r="GJU9" i="1"/>
  <c r="GJV9" i="1"/>
  <c r="GJW9" i="1"/>
  <c r="GJX9" i="1"/>
  <c r="GJY9" i="1"/>
  <c r="GJZ9" i="1"/>
  <c r="GKA9" i="1"/>
  <c r="GKB9" i="1"/>
  <c r="GKC9" i="1"/>
  <c r="GKD9" i="1"/>
  <c r="GKE9" i="1"/>
  <c r="GKF9" i="1"/>
  <c r="GKG9" i="1"/>
  <c r="GKH9" i="1"/>
  <c r="GKI9" i="1"/>
  <c r="GKJ9" i="1"/>
  <c r="GKK9" i="1"/>
  <c r="GKL9" i="1"/>
  <c r="GKM9" i="1"/>
  <c r="GKN9" i="1"/>
  <c r="GKO9" i="1"/>
  <c r="GKP9" i="1"/>
  <c r="GKQ9" i="1"/>
  <c r="GKR9" i="1"/>
  <c r="GKS9" i="1"/>
  <c r="GKT9" i="1"/>
  <c r="GKU9" i="1"/>
  <c r="GKV9" i="1"/>
  <c r="GKW9" i="1"/>
  <c r="GKX9" i="1"/>
  <c r="GKY9" i="1"/>
  <c r="GKZ9" i="1"/>
  <c r="GLA9" i="1"/>
  <c r="GLB9" i="1"/>
  <c r="GLC9" i="1"/>
  <c r="GLD9" i="1"/>
  <c r="GLE9" i="1"/>
  <c r="GLF9" i="1"/>
  <c r="GLG9" i="1"/>
  <c r="GLH9" i="1"/>
  <c r="GLI9" i="1"/>
  <c r="GLJ9" i="1"/>
  <c r="GLK9" i="1"/>
  <c r="GLL9" i="1"/>
  <c r="GLM9" i="1"/>
  <c r="GLN9" i="1"/>
  <c r="GLO9" i="1"/>
  <c r="GLP9" i="1"/>
  <c r="GLQ9" i="1"/>
  <c r="GLR9" i="1"/>
  <c r="GLS9" i="1"/>
  <c r="GLT9" i="1"/>
  <c r="GLU9" i="1"/>
  <c r="GLV9" i="1"/>
  <c r="GLW9" i="1"/>
  <c r="GLX9" i="1"/>
  <c r="GLY9" i="1"/>
  <c r="GLZ9" i="1"/>
  <c r="GMA9" i="1"/>
  <c r="GMB9" i="1"/>
  <c r="GMC9" i="1"/>
  <c r="GMD9" i="1"/>
  <c r="GME9" i="1"/>
  <c r="GMF9" i="1"/>
  <c r="GMG9" i="1"/>
  <c r="GMH9" i="1"/>
  <c r="GMI9" i="1"/>
  <c r="GMJ9" i="1"/>
  <c r="GMK9" i="1"/>
  <c r="GML9" i="1"/>
  <c r="GMM9" i="1"/>
  <c r="GMN9" i="1"/>
  <c r="GMO9" i="1"/>
  <c r="GMP9" i="1"/>
  <c r="GMQ9" i="1"/>
  <c r="GMR9" i="1"/>
  <c r="GMS9" i="1"/>
  <c r="GMT9" i="1"/>
  <c r="GMU9" i="1"/>
  <c r="GMV9" i="1"/>
  <c r="GMW9" i="1"/>
  <c r="GMX9" i="1"/>
  <c r="GMY9" i="1"/>
  <c r="GMZ9" i="1"/>
  <c r="GNA9" i="1"/>
  <c r="GNB9" i="1"/>
  <c r="GNC9" i="1"/>
  <c r="GND9" i="1"/>
  <c r="GNE9" i="1"/>
  <c r="GNF9" i="1"/>
  <c r="GNG9" i="1"/>
  <c r="GNH9" i="1"/>
  <c r="GNI9" i="1"/>
  <c r="GNJ9" i="1"/>
  <c r="GNK9" i="1"/>
  <c r="GNL9" i="1"/>
  <c r="GNM9" i="1"/>
  <c r="GNN9" i="1"/>
  <c r="GNO9" i="1"/>
  <c r="GNP9" i="1"/>
  <c r="GNQ9" i="1"/>
  <c r="GNR9" i="1"/>
  <c r="GNS9" i="1"/>
  <c r="GNT9" i="1"/>
  <c r="GNU9" i="1"/>
  <c r="GNV9" i="1"/>
  <c r="GNW9" i="1"/>
  <c r="GNX9" i="1"/>
  <c r="GNY9" i="1"/>
  <c r="GNZ9" i="1"/>
  <c r="GOA9" i="1"/>
  <c r="GOB9" i="1"/>
  <c r="GOC9" i="1"/>
  <c r="GOD9" i="1"/>
  <c r="GOE9" i="1"/>
  <c r="GOF9" i="1"/>
  <c r="GOG9" i="1"/>
  <c r="GOH9" i="1"/>
  <c r="GOI9" i="1"/>
  <c r="GOJ9" i="1"/>
  <c r="GOK9" i="1"/>
  <c r="GOL9" i="1"/>
  <c r="GOM9" i="1"/>
  <c r="GON9" i="1"/>
  <c r="GOO9" i="1"/>
  <c r="GOP9" i="1"/>
  <c r="GOQ9" i="1"/>
  <c r="GOR9" i="1"/>
  <c r="GOS9" i="1"/>
  <c r="GOT9" i="1"/>
  <c r="GOU9" i="1"/>
  <c r="GOV9" i="1"/>
  <c r="GOW9" i="1"/>
  <c r="GOX9" i="1"/>
  <c r="GOY9" i="1"/>
  <c r="GOZ9" i="1"/>
  <c r="GPA9" i="1"/>
  <c r="GPB9" i="1"/>
  <c r="GPC9" i="1"/>
  <c r="GPD9" i="1"/>
  <c r="GPE9" i="1"/>
  <c r="GPF9" i="1"/>
  <c r="GPG9" i="1"/>
  <c r="GPH9" i="1"/>
  <c r="GPI9" i="1"/>
  <c r="GPJ9" i="1"/>
  <c r="GPK9" i="1"/>
  <c r="GPL9" i="1"/>
  <c r="GPM9" i="1"/>
  <c r="GPN9" i="1"/>
  <c r="GPO9" i="1"/>
  <c r="GPP9" i="1"/>
  <c r="GPQ9" i="1"/>
  <c r="GPR9" i="1"/>
  <c r="GPS9" i="1"/>
  <c r="GPT9" i="1"/>
  <c r="GPU9" i="1"/>
  <c r="GPV9" i="1"/>
  <c r="GPW9" i="1"/>
  <c r="GPX9" i="1"/>
  <c r="GPY9" i="1"/>
  <c r="GPZ9" i="1"/>
  <c r="GQA9" i="1"/>
  <c r="GQB9" i="1"/>
  <c r="GQC9" i="1"/>
  <c r="GQD9" i="1"/>
  <c r="GQE9" i="1"/>
  <c r="GQF9" i="1"/>
  <c r="GQG9" i="1"/>
  <c r="GQH9" i="1"/>
  <c r="GQI9" i="1"/>
  <c r="GQJ9" i="1"/>
  <c r="GQK9" i="1"/>
  <c r="GQL9" i="1"/>
  <c r="GQM9" i="1"/>
  <c r="GQN9" i="1"/>
  <c r="GQO9" i="1"/>
  <c r="GQP9" i="1"/>
  <c r="GQQ9" i="1"/>
  <c r="GQR9" i="1"/>
  <c r="GQS9" i="1"/>
  <c r="GQT9" i="1"/>
  <c r="GQU9" i="1"/>
  <c r="GQV9" i="1"/>
  <c r="GQW9" i="1"/>
  <c r="GQX9" i="1"/>
  <c r="GQY9" i="1"/>
  <c r="GQZ9" i="1"/>
  <c r="GRA9" i="1"/>
  <c r="GRB9" i="1"/>
  <c r="GRC9" i="1"/>
  <c r="GRD9" i="1"/>
  <c r="GRE9" i="1"/>
  <c r="GRF9" i="1"/>
  <c r="GRG9" i="1"/>
  <c r="GRH9" i="1"/>
  <c r="GRI9" i="1"/>
  <c r="GRJ9" i="1"/>
  <c r="GRK9" i="1"/>
  <c r="GRL9" i="1"/>
  <c r="GRM9" i="1"/>
  <c r="GRN9" i="1"/>
  <c r="GRO9" i="1"/>
  <c r="GRP9" i="1"/>
  <c r="GRQ9" i="1"/>
  <c r="GRR9" i="1"/>
  <c r="GRS9" i="1"/>
  <c r="GRT9" i="1"/>
  <c r="GRU9" i="1"/>
  <c r="GRV9" i="1"/>
  <c r="GRW9" i="1"/>
  <c r="GRX9" i="1"/>
  <c r="GRY9" i="1"/>
  <c r="GRZ9" i="1"/>
  <c r="GSA9" i="1"/>
  <c r="GSB9" i="1"/>
  <c r="GSC9" i="1"/>
  <c r="GSD9" i="1"/>
  <c r="GSE9" i="1"/>
  <c r="GSF9" i="1"/>
  <c r="GSG9" i="1"/>
  <c r="GSH9" i="1"/>
  <c r="GSI9" i="1"/>
  <c r="GSJ9" i="1"/>
  <c r="GSK9" i="1"/>
  <c r="GSL9" i="1"/>
  <c r="GSM9" i="1"/>
  <c r="GSN9" i="1"/>
  <c r="GSO9" i="1"/>
  <c r="GSP9" i="1"/>
  <c r="GSQ9" i="1"/>
  <c r="GSR9" i="1"/>
  <c r="GSS9" i="1"/>
  <c r="GST9" i="1"/>
  <c r="GSU9" i="1"/>
  <c r="GSV9" i="1"/>
  <c r="GSW9" i="1"/>
  <c r="GSX9" i="1"/>
  <c r="GSY9" i="1"/>
  <c r="GSZ9" i="1"/>
  <c r="GTA9" i="1"/>
  <c r="GTB9" i="1"/>
  <c r="GTC9" i="1"/>
  <c r="GTD9" i="1"/>
  <c r="GTE9" i="1"/>
  <c r="GTF9" i="1"/>
  <c r="GTG9" i="1"/>
  <c r="GTH9" i="1"/>
  <c r="GTI9" i="1"/>
  <c r="GTJ9" i="1"/>
  <c r="GTK9" i="1"/>
  <c r="GTL9" i="1"/>
  <c r="GTM9" i="1"/>
  <c r="GTN9" i="1"/>
  <c r="GTO9" i="1"/>
  <c r="GTP9" i="1"/>
  <c r="GTQ9" i="1"/>
  <c r="GTR9" i="1"/>
  <c r="GTS9" i="1"/>
  <c r="GTT9" i="1"/>
  <c r="GTU9" i="1"/>
  <c r="GTV9" i="1"/>
  <c r="GTW9" i="1"/>
  <c r="GTX9" i="1"/>
  <c r="GTY9" i="1"/>
  <c r="GTZ9" i="1"/>
  <c r="GUA9" i="1"/>
  <c r="GUB9" i="1"/>
  <c r="GUC9" i="1"/>
  <c r="GUD9" i="1"/>
  <c r="GUE9" i="1"/>
  <c r="GUF9" i="1"/>
  <c r="GUG9" i="1"/>
  <c r="GUH9" i="1"/>
  <c r="GUI9" i="1"/>
  <c r="GUJ9" i="1"/>
  <c r="GUK9" i="1"/>
  <c r="GUL9" i="1"/>
  <c r="GUM9" i="1"/>
  <c r="GUN9" i="1"/>
  <c r="GUO9" i="1"/>
  <c r="GUP9" i="1"/>
  <c r="GUQ9" i="1"/>
  <c r="GUR9" i="1"/>
  <c r="GUS9" i="1"/>
  <c r="GUT9" i="1"/>
  <c r="GUU9" i="1"/>
  <c r="GUV9" i="1"/>
  <c r="GUW9" i="1"/>
  <c r="GUX9" i="1"/>
  <c r="GUY9" i="1"/>
  <c r="GUZ9" i="1"/>
  <c r="GVA9" i="1"/>
  <c r="GVB9" i="1"/>
  <c r="GVC9" i="1"/>
  <c r="GVD9" i="1"/>
  <c r="GVE9" i="1"/>
  <c r="GVF9" i="1"/>
  <c r="GVG9" i="1"/>
  <c r="GVH9" i="1"/>
  <c r="GVI9" i="1"/>
  <c r="GVJ9" i="1"/>
  <c r="GVK9" i="1"/>
  <c r="GVL9" i="1"/>
  <c r="GVM9" i="1"/>
  <c r="GVN9" i="1"/>
  <c r="GVO9" i="1"/>
  <c r="GVP9" i="1"/>
  <c r="GVQ9" i="1"/>
  <c r="GVR9" i="1"/>
  <c r="GVS9" i="1"/>
  <c r="GVT9" i="1"/>
  <c r="GVU9" i="1"/>
  <c r="GVV9" i="1"/>
  <c r="GVW9" i="1"/>
  <c r="GVX9" i="1"/>
  <c r="GVY9" i="1"/>
  <c r="GVZ9" i="1"/>
  <c r="GWA9" i="1"/>
  <c r="GWB9" i="1"/>
  <c r="GWC9" i="1"/>
  <c r="GWD9" i="1"/>
  <c r="GWE9" i="1"/>
  <c r="GWF9" i="1"/>
  <c r="GWG9" i="1"/>
  <c r="GWH9" i="1"/>
  <c r="GWI9" i="1"/>
  <c r="GWJ9" i="1"/>
  <c r="GWK9" i="1"/>
  <c r="GWL9" i="1"/>
  <c r="GWM9" i="1"/>
  <c r="GWN9" i="1"/>
  <c r="GWO9" i="1"/>
  <c r="GWP9" i="1"/>
  <c r="GWQ9" i="1"/>
  <c r="GWR9" i="1"/>
  <c r="GWS9" i="1"/>
  <c r="GWT9" i="1"/>
  <c r="GWU9" i="1"/>
  <c r="GWV9" i="1"/>
  <c r="GWW9" i="1"/>
  <c r="GWX9" i="1"/>
  <c r="GWY9" i="1"/>
  <c r="GWZ9" i="1"/>
  <c r="GXA9" i="1"/>
  <c r="GXB9" i="1"/>
  <c r="GXC9" i="1"/>
  <c r="GXD9" i="1"/>
  <c r="GXE9" i="1"/>
  <c r="GXF9" i="1"/>
  <c r="GXG9" i="1"/>
  <c r="GXH9" i="1"/>
  <c r="GXI9" i="1"/>
  <c r="GXJ9" i="1"/>
  <c r="GXK9" i="1"/>
  <c r="GXL9" i="1"/>
  <c r="GXM9" i="1"/>
  <c r="GXN9" i="1"/>
  <c r="GXO9" i="1"/>
  <c r="GXP9" i="1"/>
  <c r="GXQ9" i="1"/>
  <c r="GXR9" i="1"/>
  <c r="GXS9" i="1"/>
  <c r="GXT9" i="1"/>
  <c r="GXU9" i="1"/>
  <c r="GXV9" i="1"/>
  <c r="GXW9" i="1"/>
  <c r="GXX9" i="1"/>
  <c r="GXY9" i="1"/>
  <c r="GXZ9" i="1"/>
  <c r="GYA9" i="1"/>
  <c r="GYB9" i="1"/>
  <c r="GYC9" i="1"/>
  <c r="GYD9" i="1"/>
  <c r="GYE9" i="1"/>
  <c r="GYF9" i="1"/>
  <c r="GYG9" i="1"/>
  <c r="GYH9" i="1"/>
  <c r="GYI9" i="1"/>
  <c r="GYJ9" i="1"/>
  <c r="GYK9" i="1"/>
  <c r="GYL9" i="1"/>
  <c r="GYM9" i="1"/>
  <c r="GYN9" i="1"/>
  <c r="GYO9" i="1"/>
  <c r="GYP9" i="1"/>
  <c r="GYQ9" i="1"/>
  <c r="GYR9" i="1"/>
  <c r="GYS9" i="1"/>
  <c r="GYT9" i="1"/>
  <c r="GYU9" i="1"/>
  <c r="GYV9" i="1"/>
  <c r="GYW9" i="1"/>
  <c r="GYX9" i="1"/>
  <c r="GYY9" i="1"/>
  <c r="GYZ9" i="1"/>
  <c r="GZA9" i="1"/>
  <c r="GZB9" i="1"/>
  <c r="GZC9" i="1"/>
  <c r="GZD9" i="1"/>
  <c r="GZE9" i="1"/>
  <c r="GZF9" i="1"/>
  <c r="GZG9" i="1"/>
  <c r="GZH9" i="1"/>
  <c r="GZI9" i="1"/>
  <c r="GZJ9" i="1"/>
  <c r="GZK9" i="1"/>
  <c r="GZL9" i="1"/>
  <c r="GZM9" i="1"/>
  <c r="GZN9" i="1"/>
  <c r="GZO9" i="1"/>
  <c r="GZP9" i="1"/>
  <c r="GZQ9" i="1"/>
  <c r="GZR9" i="1"/>
  <c r="GZS9" i="1"/>
  <c r="GZT9" i="1"/>
  <c r="GZU9" i="1"/>
  <c r="GZV9" i="1"/>
  <c r="GZW9" i="1"/>
  <c r="GZX9" i="1"/>
  <c r="GZY9" i="1"/>
  <c r="GZZ9" i="1"/>
  <c r="HAA9" i="1"/>
  <c r="HAB9" i="1"/>
  <c r="HAC9" i="1"/>
  <c r="HAD9" i="1"/>
  <c r="HAE9" i="1"/>
  <c r="HAF9" i="1"/>
  <c r="HAG9" i="1"/>
  <c r="HAH9" i="1"/>
  <c r="HAI9" i="1"/>
  <c r="HAJ9" i="1"/>
  <c r="HAK9" i="1"/>
  <c r="HAL9" i="1"/>
  <c r="HAM9" i="1"/>
  <c r="HAN9" i="1"/>
  <c r="HAO9" i="1"/>
  <c r="HAP9" i="1"/>
  <c r="HAQ9" i="1"/>
  <c r="HAR9" i="1"/>
  <c r="HAS9" i="1"/>
  <c r="HAT9" i="1"/>
  <c r="HAU9" i="1"/>
  <c r="HAV9" i="1"/>
  <c r="HAW9" i="1"/>
  <c r="HAX9" i="1"/>
  <c r="HAY9" i="1"/>
  <c r="HAZ9" i="1"/>
  <c r="HBA9" i="1"/>
  <c r="HBB9" i="1"/>
  <c r="HBC9" i="1"/>
  <c r="HBD9" i="1"/>
  <c r="HBE9" i="1"/>
  <c r="HBF9" i="1"/>
  <c r="HBG9" i="1"/>
  <c r="HBH9" i="1"/>
  <c r="HBI9" i="1"/>
  <c r="HBJ9" i="1"/>
  <c r="HBK9" i="1"/>
  <c r="HBL9" i="1"/>
  <c r="HBM9" i="1"/>
  <c r="HBN9" i="1"/>
  <c r="HBO9" i="1"/>
  <c r="HBP9" i="1"/>
  <c r="HBQ9" i="1"/>
  <c r="HBR9" i="1"/>
  <c r="HBS9" i="1"/>
  <c r="HBT9" i="1"/>
  <c r="HBU9" i="1"/>
  <c r="HBV9" i="1"/>
  <c r="HBW9" i="1"/>
  <c r="HBX9" i="1"/>
  <c r="HBY9" i="1"/>
  <c r="HBZ9" i="1"/>
  <c r="HCA9" i="1"/>
  <c r="HCB9" i="1"/>
  <c r="HCC9" i="1"/>
  <c r="HCD9" i="1"/>
  <c r="HCE9" i="1"/>
  <c r="HCF9" i="1"/>
  <c r="HCG9" i="1"/>
  <c r="HCH9" i="1"/>
  <c r="HCI9" i="1"/>
  <c r="HCJ9" i="1"/>
  <c r="HCK9" i="1"/>
  <c r="HCL9" i="1"/>
  <c r="HCM9" i="1"/>
  <c r="HCN9" i="1"/>
  <c r="HCO9" i="1"/>
  <c r="HCP9" i="1"/>
  <c r="HCQ9" i="1"/>
  <c r="HCR9" i="1"/>
  <c r="HCS9" i="1"/>
  <c r="HCT9" i="1"/>
  <c r="HCU9" i="1"/>
  <c r="HCV9" i="1"/>
  <c r="HCW9" i="1"/>
  <c r="HCX9" i="1"/>
  <c r="HCY9" i="1"/>
  <c r="HCZ9" i="1"/>
  <c r="HDA9" i="1"/>
  <c r="HDB9" i="1"/>
  <c r="HDC9" i="1"/>
  <c r="HDD9" i="1"/>
  <c r="HDE9" i="1"/>
  <c r="HDF9" i="1"/>
  <c r="HDG9" i="1"/>
  <c r="HDH9" i="1"/>
  <c r="HDI9" i="1"/>
  <c r="HDJ9" i="1"/>
  <c r="HDK9" i="1"/>
  <c r="HDL9" i="1"/>
  <c r="HDM9" i="1"/>
  <c r="HDN9" i="1"/>
  <c r="HDO9" i="1"/>
  <c r="HDP9" i="1"/>
  <c r="HDQ9" i="1"/>
  <c r="HDR9" i="1"/>
  <c r="HDS9" i="1"/>
  <c r="HDT9" i="1"/>
  <c r="HDU9" i="1"/>
  <c r="HDV9" i="1"/>
  <c r="HDW9" i="1"/>
  <c r="HDX9" i="1"/>
  <c r="HDY9" i="1"/>
  <c r="HDZ9" i="1"/>
  <c r="HEA9" i="1"/>
  <c r="HEB9" i="1"/>
  <c r="HEC9" i="1"/>
  <c r="HED9" i="1"/>
  <c r="HEE9" i="1"/>
  <c r="HEF9" i="1"/>
  <c r="HEG9" i="1"/>
  <c r="HEH9" i="1"/>
  <c r="HEI9" i="1"/>
  <c r="HEJ9" i="1"/>
  <c r="HEK9" i="1"/>
  <c r="HEL9" i="1"/>
  <c r="HEM9" i="1"/>
  <c r="HEN9" i="1"/>
  <c r="HEO9" i="1"/>
  <c r="HEP9" i="1"/>
  <c r="HEQ9" i="1"/>
  <c r="HER9" i="1"/>
  <c r="HES9" i="1"/>
  <c r="HET9" i="1"/>
  <c r="HEU9" i="1"/>
  <c r="HEV9" i="1"/>
  <c r="HEW9" i="1"/>
  <c r="HEX9" i="1"/>
  <c r="HEY9" i="1"/>
  <c r="HEZ9" i="1"/>
  <c r="HFA9" i="1"/>
  <c r="HFB9" i="1"/>
  <c r="HFC9" i="1"/>
  <c r="HFD9" i="1"/>
  <c r="HFE9" i="1"/>
  <c r="HFF9" i="1"/>
  <c r="HFG9" i="1"/>
  <c r="HFH9" i="1"/>
  <c r="HFI9" i="1"/>
  <c r="HFJ9" i="1"/>
  <c r="HFK9" i="1"/>
  <c r="HFL9" i="1"/>
  <c r="HFM9" i="1"/>
  <c r="HFN9" i="1"/>
  <c r="HFO9" i="1"/>
  <c r="HFP9" i="1"/>
  <c r="HFQ9" i="1"/>
  <c r="HFR9" i="1"/>
  <c r="HFS9" i="1"/>
  <c r="HFT9" i="1"/>
  <c r="HFU9" i="1"/>
  <c r="HFV9" i="1"/>
  <c r="HFW9" i="1"/>
  <c r="HFX9" i="1"/>
  <c r="HFY9" i="1"/>
  <c r="HFZ9" i="1"/>
  <c r="HGA9" i="1"/>
  <c r="HGB9" i="1"/>
  <c r="HGC9" i="1"/>
  <c r="HGD9" i="1"/>
  <c r="HGE9" i="1"/>
  <c r="HGF9" i="1"/>
  <c r="HGG9" i="1"/>
  <c r="HGH9" i="1"/>
  <c r="HGI9" i="1"/>
  <c r="HGJ9" i="1"/>
  <c r="HGK9" i="1"/>
  <c r="HGL9" i="1"/>
  <c r="HGM9" i="1"/>
  <c r="HGN9" i="1"/>
  <c r="HGO9" i="1"/>
  <c r="HGP9" i="1"/>
  <c r="HGQ9" i="1"/>
  <c r="HGR9" i="1"/>
  <c r="HGS9" i="1"/>
  <c r="HGT9" i="1"/>
  <c r="HGU9" i="1"/>
  <c r="HGV9" i="1"/>
  <c r="HGW9" i="1"/>
  <c r="HGX9" i="1"/>
  <c r="HGY9" i="1"/>
  <c r="HGZ9" i="1"/>
  <c r="HHA9" i="1"/>
  <c r="HHB9" i="1"/>
  <c r="HHC9" i="1"/>
  <c r="HHD9" i="1"/>
  <c r="HHE9" i="1"/>
  <c r="HHF9" i="1"/>
  <c r="HHG9" i="1"/>
  <c r="HHH9" i="1"/>
  <c r="HHI9" i="1"/>
  <c r="HHJ9" i="1"/>
  <c r="HHK9" i="1"/>
  <c r="HHL9" i="1"/>
  <c r="HHM9" i="1"/>
  <c r="HHN9" i="1"/>
  <c r="HHO9" i="1"/>
  <c r="HHP9" i="1"/>
  <c r="HHQ9" i="1"/>
  <c r="HHR9" i="1"/>
  <c r="HHS9" i="1"/>
  <c r="HHT9" i="1"/>
  <c r="HHU9" i="1"/>
  <c r="HHV9" i="1"/>
  <c r="HHW9" i="1"/>
  <c r="HHX9" i="1"/>
  <c r="HHY9" i="1"/>
  <c r="HHZ9" i="1"/>
  <c r="HIA9" i="1"/>
  <c r="HIB9" i="1"/>
  <c r="HIC9" i="1"/>
  <c r="HID9" i="1"/>
  <c r="HIE9" i="1"/>
  <c r="HIF9" i="1"/>
  <c r="HIG9" i="1"/>
  <c r="HIH9" i="1"/>
  <c r="HII9" i="1"/>
  <c r="HIJ9" i="1"/>
  <c r="HIK9" i="1"/>
  <c r="HIL9" i="1"/>
  <c r="HIM9" i="1"/>
  <c r="HIN9" i="1"/>
  <c r="HIO9" i="1"/>
  <c r="HIP9" i="1"/>
  <c r="HIQ9" i="1"/>
  <c r="HIR9" i="1"/>
  <c r="HIS9" i="1"/>
  <c r="HIT9" i="1"/>
  <c r="HIU9" i="1"/>
  <c r="HIV9" i="1"/>
  <c r="HIW9" i="1"/>
  <c r="HIX9" i="1"/>
  <c r="HIY9" i="1"/>
  <c r="HIZ9" i="1"/>
  <c r="HJA9" i="1"/>
  <c r="HJB9" i="1"/>
  <c r="HJC9" i="1"/>
  <c r="HJD9" i="1"/>
  <c r="HJE9" i="1"/>
  <c r="HJF9" i="1"/>
  <c r="HJG9" i="1"/>
  <c r="HJH9" i="1"/>
  <c r="HJI9" i="1"/>
  <c r="HJJ9" i="1"/>
  <c r="HJK9" i="1"/>
  <c r="HJL9" i="1"/>
  <c r="HJM9" i="1"/>
  <c r="HJN9" i="1"/>
  <c r="HJO9" i="1"/>
  <c r="HJP9" i="1"/>
  <c r="HJQ9" i="1"/>
  <c r="HJR9" i="1"/>
  <c r="HJS9" i="1"/>
  <c r="HJT9" i="1"/>
  <c r="HJU9" i="1"/>
  <c r="HJV9" i="1"/>
  <c r="HJW9" i="1"/>
  <c r="HJX9" i="1"/>
  <c r="HJY9" i="1"/>
  <c r="HJZ9" i="1"/>
  <c r="HKA9" i="1"/>
  <c r="HKB9" i="1"/>
  <c r="HKC9" i="1"/>
  <c r="HKD9" i="1"/>
  <c r="HKE9" i="1"/>
  <c r="HKF9" i="1"/>
  <c r="HKG9" i="1"/>
  <c r="HKH9" i="1"/>
  <c r="HKI9" i="1"/>
  <c r="HKJ9" i="1"/>
  <c r="HKK9" i="1"/>
  <c r="HKL9" i="1"/>
  <c r="HKM9" i="1"/>
  <c r="HKN9" i="1"/>
  <c r="HKO9" i="1"/>
  <c r="HKP9" i="1"/>
  <c r="HKQ9" i="1"/>
  <c r="HKR9" i="1"/>
  <c r="HKS9" i="1"/>
  <c r="HKT9" i="1"/>
  <c r="HKU9" i="1"/>
  <c r="HKV9" i="1"/>
  <c r="HKW9" i="1"/>
  <c r="HKX9" i="1"/>
  <c r="HKY9" i="1"/>
  <c r="HKZ9" i="1"/>
  <c r="HLA9" i="1"/>
  <c r="HLB9" i="1"/>
  <c r="HLC9" i="1"/>
  <c r="HLD9" i="1"/>
  <c r="HLE9" i="1"/>
  <c r="HLF9" i="1"/>
  <c r="HLG9" i="1"/>
  <c r="HLH9" i="1"/>
  <c r="HLI9" i="1"/>
  <c r="HLJ9" i="1"/>
  <c r="HLK9" i="1"/>
  <c r="HLL9" i="1"/>
  <c r="HLM9" i="1"/>
  <c r="HLN9" i="1"/>
  <c r="HLO9" i="1"/>
  <c r="HLP9" i="1"/>
  <c r="HLQ9" i="1"/>
  <c r="HLR9" i="1"/>
  <c r="HLS9" i="1"/>
  <c r="HLT9" i="1"/>
  <c r="HLU9" i="1"/>
  <c r="HLV9" i="1"/>
  <c r="HLW9" i="1"/>
  <c r="HLX9" i="1"/>
  <c r="HLY9" i="1"/>
  <c r="HLZ9" i="1"/>
  <c r="HMA9" i="1"/>
  <c r="HMB9" i="1"/>
  <c r="HMC9" i="1"/>
  <c r="HMD9" i="1"/>
  <c r="HME9" i="1"/>
  <c r="HMF9" i="1"/>
  <c r="HMG9" i="1"/>
  <c r="HMH9" i="1"/>
  <c r="HMI9" i="1"/>
  <c r="HMJ9" i="1"/>
  <c r="HMK9" i="1"/>
  <c r="HML9" i="1"/>
  <c r="HMM9" i="1"/>
  <c r="HMN9" i="1"/>
  <c r="HMO9" i="1"/>
  <c r="HMP9" i="1"/>
  <c r="HMQ9" i="1"/>
  <c r="HMR9" i="1"/>
  <c r="HMS9" i="1"/>
  <c r="HMT9" i="1"/>
  <c r="HMU9" i="1"/>
  <c r="HMV9" i="1"/>
  <c r="HMW9" i="1"/>
  <c r="HMX9" i="1"/>
  <c r="HMY9" i="1"/>
  <c r="HMZ9" i="1"/>
  <c r="HNA9" i="1"/>
  <c r="HNB9" i="1"/>
  <c r="HNC9" i="1"/>
  <c r="HND9" i="1"/>
  <c r="HNE9" i="1"/>
  <c r="HNF9" i="1"/>
  <c r="HNG9" i="1"/>
  <c r="HNH9" i="1"/>
  <c r="HNI9" i="1"/>
  <c r="HNJ9" i="1"/>
  <c r="HNK9" i="1"/>
  <c r="HNL9" i="1"/>
  <c r="HNM9" i="1"/>
  <c r="HNN9" i="1"/>
  <c r="HNO9" i="1"/>
  <c r="HNP9" i="1"/>
  <c r="HNQ9" i="1"/>
  <c r="HNR9" i="1"/>
  <c r="HNS9" i="1"/>
  <c r="HNT9" i="1"/>
  <c r="HNU9" i="1"/>
  <c r="HNV9" i="1"/>
  <c r="HNW9" i="1"/>
  <c r="HNX9" i="1"/>
  <c r="HNY9" i="1"/>
  <c r="HNZ9" i="1"/>
  <c r="HOA9" i="1"/>
  <c r="HOB9" i="1"/>
  <c r="HOC9" i="1"/>
  <c r="HOD9" i="1"/>
  <c r="HOE9" i="1"/>
  <c r="HOF9" i="1"/>
  <c r="HOG9" i="1"/>
  <c r="HOH9" i="1"/>
  <c r="HOI9" i="1"/>
  <c r="HOJ9" i="1"/>
  <c r="HOK9" i="1"/>
  <c r="HOL9" i="1"/>
  <c r="HOM9" i="1"/>
  <c r="HON9" i="1"/>
  <c r="HOO9" i="1"/>
  <c r="HOP9" i="1"/>
  <c r="HOQ9" i="1"/>
  <c r="HOR9" i="1"/>
  <c r="HOS9" i="1"/>
  <c r="HOT9" i="1"/>
  <c r="HOU9" i="1"/>
  <c r="HOV9" i="1"/>
  <c r="HOW9" i="1"/>
  <c r="HOX9" i="1"/>
  <c r="HOY9" i="1"/>
  <c r="HOZ9" i="1"/>
  <c r="HPA9" i="1"/>
  <c r="HPB9" i="1"/>
  <c r="HPC9" i="1"/>
  <c r="HPD9" i="1"/>
  <c r="HPE9" i="1"/>
  <c r="HPF9" i="1"/>
  <c r="HPG9" i="1"/>
  <c r="HPH9" i="1"/>
  <c r="HPI9" i="1"/>
  <c r="HPJ9" i="1"/>
  <c r="HPK9" i="1"/>
  <c r="HPL9" i="1"/>
  <c r="HPM9" i="1"/>
  <c r="HPN9" i="1"/>
  <c r="HPO9" i="1"/>
  <c r="HPP9" i="1"/>
  <c r="HPQ9" i="1"/>
  <c r="HPR9" i="1"/>
  <c r="HPS9" i="1"/>
  <c r="HPT9" i="1"/>
  <c r="HPU9" i="1"/>
  <c r="HPV9" i="1"/>
  <c r="HPW9" i="1"/>
  <c r="HPX9" i="1"/>
  <c r="HPY9" i="1"/>
  <c r="HPZ9" i="1"/>
  <c r="HQA9" i="1"/>
  <c r="HQB9" i="1"/>
  <c r="HQC9" i="1"/>
  <c r="HQD9" i="1"/>
  <c r="HQE9" i="1"/>
  <c r="HQF9" i="1"/>
  <c r="HQG9" i="1"/>
  <c r="HQH9" i="1"/>
  <c r="HQI9" i="1"/>
  <c r="HQJ9" i="1"/>
  <c r="HQK9" i="1"/>
  <c r="HQL9" i="1"/>
  <c r="HQM9" i="1"/>
  <c r="HQN9" i="1"/>
  <c r="HQO9" i="1"/>
  <c r="HQP9" i="1"/>
  <c r="HQQ9" i="1"/>
  <c r="HQR9" i="1"/>
  <c r="HQS9" i="1"/>
  <c r="HQT9" i="1"/>
  <c r="HQU9" i="1"/>
  <c r="HQV9" i="1"/>
  <c r="HQW9" i="1"/>
  <c r="HQX9" i="1"/>
  <c r="HQY9" i="1"/>
  <c r="HQZ9" i="1"/>
  <c r="HRA9" i="1"/>
  <c r="HRB9" i="1"/>
  <c r="HRC9" i="1"/>
  <c r="HRD9" i="1"/>
  <c r="HRE9" i="1"/>
  <c r="HRF9" i="1"/>
  <c r="HRG9" i="1"/>
  <c r="HRH9" i="1"/>
  <c r="HRI9" i="1"/>
  <c r="HRJ9" i="1"/>
  <c r="HRK9" i="1"/>
  <c r="HRL9" i="1"/>
  <c r="HRM9" i="1"/>
  <c r="HRN9" i="1"/>
  <c r="HRO9" i="1"/>
  <c r="HRP9" i="1"/>
  <c r="HRQ9" i="1"/>
  <c r="HRR9" i="1"/>
  <c r="HRS9" i="1"/>
  <c r="HRT9" i="1"/>
  <c r="HRU9" i="1"/>
  <c r="HRV9" i="1"/>
  <c r="HRW9" i="1"/>
  <c r="HRX9" i="1"/>
  <c r="HRY9" i="1"/>
  <c r="HRZ9" i="1"/>
  <c r="HSA9" i="1"/>
  <c r="HSB9" i="1"/>
  <c r="HSC9" i="1"/>
  <c r="HSD9" i="1"/>
  <c r="HSE9" i="1"/>
  <c r="HSF9" i="1"/>
  <c r="HSG9" i="1"/>
  <c r="HSH9" i="1"/>
  <c r="HSI9" i="1"/>
  <c r="HSJ9" i="1"/>
  <c r="HSK9" i="1"/>
  <c r="HSL9" i="1"/>
  <c r="HSM9" i="1"/>
  <c r="HSN9" i="1"/>
  <c r="HSO9" i="1"/>
  <c r="HSP9" i="1"/>
  <c r="HSQ9" i="1"/>
  <c r="HSR9" i="1"/>
  <c r="HSS9" i="1"/>
  <c r="HST9" i="1"/>
  <c r="HSU9" i="1"/>
  <c r="HSV9" i="1"/>
  <c r="HSW9" i="1"/>
  <c r="HSX9" i="1"/>
  <c r="HSY9" i="1"/>
  <c r="HSZ9" i="1"/>
  <c r="HTA9" i="1"/>
  <c r="HTB9" i="1"/>
  <c r="HTC9" i="1"/>
  <c r="HTD9" i="1"/>
  <c r="HTE9" i="1"/>
  <c r="HTF9" i="1"/>
  <c r="HTG9" i="1"/>
  <c r="HTH9" i="1"/>
  <c r="HTI9" i="1"/>
  <c r="HTJ9" i="1"/>
  <c r="HTK9" i="1"/>
  <c r="HTL9" i="1"/>
  <c r="HTM9" i="1"/>
  <c r="HTN9" i="1"/>
  <c r="HTO9" i="1"/>
  <c r="HTP9" i="1"/>
  <c r="HTQ9" i="1"/>
  <c r="HTR9" i="1"/>
  <c r="HTS9" i="1"/>
  <c r="HTT9" i="1"/>
  <c r="HTU9" i="1"/>
  <c r="HTV9" i="1"/>
  <c r="HTW9" i="1"/>
  <c r="HTX9" i="1"/>
  <c r="HTY9" i="1"/>
  <c r="HTZ9" i="1"/>
  <c r="HUA9" i="1"/>
  <c r="HUB9" i="1"/>
  <c r="HUC9" i="1"/>
  <c r="HUD9" i="1"/>
  <c r="HUE9" i="1"/>
  <c r="HUF9" i="1"/>
  <c r="HUG9" i="1"/>
  <c r="HUH9" i="1"/>
  <c r="HUI9" i="1"/>
  <c r="HUJ9" i="1"/>
  <c r="HUK9" i="1"/>
  <c r="HUL9" i="1"/>
  <c r="HUM9" i="1"/>
  <c r="HUN9" i="1"/>
  <c r="HUO9" i="1"/>
  <c r="HUP9" i="1"/>
  <c r="HUQ9" i="1"/>
  <c r="HUR9" i="1"/>
  <c r="HUS9" i="1"/>
  <c r="HUT9" i="1"/>
  <c r="HUU9" i="1"/>
  <c r="HUV9" i="1"/>
  <c r="HUW9" i="1"/>
  <c r="HUX9" i="1"/>
  <c r="HUY9" i="1"/>
  <c r="HUZ9" i="1"/>
  <c r="HVA9" i="1"/>
  <c r="HVB9" i="1"/>
  <c r="HVC9" i="1"/>
  <c r="HVD9" i="1"/>
  <c r="HVE9" i="1"/>
  <c r="HVF9" i="1"/>
  <c r="HVG9" i="1"/>
  <c r="HVH9" i="1"/>
  <c r="HVI9" i="1"/>
  <c r="HVJ9" i="1"/>
  <c r="HVK9" i="1"/>
  <c r="HVL9" i="1"/>
  <c r="HVM9" i="1"/>
  <c r="HVN9" i="1"/>
  <c r="HVO9" i="1"/>
  <c r="HVP9" i="1"/>
  <c r="HVQ9" i="1"/>
  <c r="HVR9" i="1"/>
  <c r="HVS9" i="1"/>
  <c r="HVT9" i="1"/>
  <c r="HVU9" i="1"/>
  <c r="HVV9" i="1"/>
  <c r="HVW9" i="1"/>
  <c r="HVX9" i="1"/>
  <c r="HVY9" i="1"/>
  <c r="HVZ9" i="1"/>
  <c r="HWA9" i="1"/>
  <c r="HWB9" i="1"/>
  <c r="HWC9" i="1"/>
  <c r="HWD9" i="1"/>
  <c r="HWE9" i="1"/>
  <c r="HWF9" i="1"/>
  <c r="HWG9" i="1"/>
  <c r="HWH9" i="1"/>
  <c r="HWI9" i="1"/>
  <c r="HWJ9" i="1"/>
  <c r="HWK9" i="1"/>
  <c r="HWL9" i="1"/>
  <c r="HWM9" i="1"/>
  <c r="HWN9" i="1"/>
  <c r="HWO9" i="1"/>
  <c r="HWP9" i="1"/>
  <c r="HWQ9" i="1"/>
  <c r="HWR9" i="1"/>
  <c r="HWS9" i="1"/>
  <c r="HWT9" i="1"/>
  <c r="HWU9" i="1"/>
  <c r="HWV9" i="1"/>
  <c r="HWW9" i="1"/>
  <c r="HWX9" i="1"/>
  <c r="HWY9" i="1"/>
  <c r="HWZ9" i="1"/>
  <c r="HXA9" i="1"/>
  <c r="HXB9" i="1"/>
  <c r="HXC9" i="1"/>
  <c r="HXD9" i="1"/>
  <c r="HXE9" i="1"/>
  <c r="HXF9" i="1"/>
  <c r="HXG9" i="1"/>
  <c r="HXH9" i="1"/>
  <c r="HXI9" i="1"/>
  <c r="HXJ9" i="1"/>
  <c r="HXK9" i="1"/>
  <c r="HXL9" i="1"/>
  <c r="HXM9" i="1"/>
  <c r="HXN9" i="1"/>
  <c r="HXO9" i="1"/>
  <c r="HXP9" i="1"/>
  <c r="HXQ9" i="1"/>
  <c r="HXR9" i="1"/>
  <c r="HXS9" i="1"/>
  <c r="HXT9" i="1"/>
  <c r="HXU9" i="1"/>
  <c r="HXV9" i="1"/>
  <c r="HXW9" i="1"/>
  <c r="HXX9" i="1"/>
  <c r="HXY9" i="1"/>
  <c r="HXZ9" i="1"/>
  <c r="HYA9" i="1"/>
  <c r="HYB9" i="1"/>
  <c r="HYC9" i="1"/>
  <c r="HYD9" i="1"/>
  <c r="HYE9" i="1"/>
  <c r="HYF9" i="1"/>
  <c r="HYG9" i="1"/>
  <c r="HYH9" i="1"/>
  <c r="HYI9" i="1"/>
  <c r="HYJ9" i="1"/>
  <c r="HYK9" i="1"/>
  <c r="HYL9" i="1"/>
  <c r="HYM9" i="1"/>
  <c r="HYN9" i="1"/>
  <c r="HYO9" i="1"/>
  <c r="HYP9" i="1"/>
  <c r="HYQ9" i="1"/>
  <c r="HYR9" i="1"/>
  <c r="HYS9" i="1"/>
  <c r="HYT9" i="1"/>
  <c r="HYU9" i="1"/>
  <c r="HYV9" i="1"/>
  <c r="HYW9" i="1"/>
  <c r="HYX9" i="1"/>
  <c r="HYY9" i="1"/>
  <c r="HYZ9" i="1"/>
  <c r="HZA9" i="1"/>
  <c r="HZB9" i="1"/>
  <c r="HZC9" i="1"/>
  <c r="HZD9" i="1"/>
  <c r="HZE9" i="1"/>
  <c r="HZF9" i="1"/>
  <c r="HZG9" i="1"/>
  <c r="HZH9" i="1"/>
  <c r="HZI9" i="1"/>
  <c r="HZJ9" i="1"/>
  <c r="HZK9" i="1"/>
  <c r="HZL9" i="1"/>
  <c r="HZM9" i="1"/>
  <c r="HZN9" i="1"/>
  <c r="HZO9" i="1"/>
  <c r="HZP9" i="1"/>
  <c r="HZQ9" i="1"/>
  <c r="HZR9" i="1"/>
  <c r="HZS9" i="1"/>
  <c r="HZT9" i="1"/>
  <c r="HZU9" i="1"/>
  <c r="HZV9" i="1"/>
  <c r="HZW9" i="1"/>
  <c r="HZX9" i="1"/>
  <c r="HZY9" i="1"/>
  <c r="HZZ9" i="1"/>
  <c r="IAA9" i="1"/>
  <c r="IAB9" i="1"/>
  <c r="IAC9" i="1"/>
  <c r="IAD9" i="1"/>
  <c r="IAE9" i="1"/>
  <c r="IAF9" i="1"/>
  <c r="IAG9" i="1"/>
  <c r="IAH9" i="1"/>
  <c r="IAI9" i="1"/>
  <c r="IAJ9" i="1"/>
  <c r="IAK9" i="1"/>
  <c r="IAL9" i="1"/>
  <c r="IAM9" i="1"/>
  <c r="IAN9" i="1"/>
  <c r="IAO9" i="1"/>
  <c r="IAP9" i="1"/>
  <c r="IAQ9" i="1"/>
  <c r="IAR9" i="1"/>
  <c r="IAS9" i="1"/>
  <c r="IAT9" i="1"/>
  <c r="IAU9" i="1"/>
  <c r="IAV9" i="1"/>
  <c r="IAW9" i="1"/>
  <c r="IAX9" i="1"/>
  <c r="IAY9" i="1"/>
  <c r="IAZ9" i="1"/>
  <c r="IBA9" i="1"/>
  <c r="IBB9" i="1"/>
  <c r="IBC9" i="1"/>
  <c r="IBD9" i="1"/>
  <c r="IBE9" i="1"/>
  <c r="IBF9" i="1"/>
  <c r="IBG9" i="1"/>
  <c r="IBH9" i="1"/>
  <c r="IBI9" i="1"/>
  <c r="IBJ9" i="1"/>
  <c r="IBK9" i="1"/>
  <c r="IBL9" i="1"/>
  <c r="IBM9" i="1"/>
  <c r="IBN9" i="1"/>
  <c r="IBO9" i="1"/>
  <c r="IBP9" i="1"/>
  <c r="IBQ9" i="1"/>
  <c r="IBR9" i="1"/>
  <c r="IBS9" i="1"/>
  <c r="IBT9" i="1"/>
  <c r="IBU9" i="1"/>
  <c r="IBV9" i="1"/>
  <c r="IBW9" i="1"/>
  <c r="IBX9" i="1"/>
  <c r="IBY9" i="1"/>
  <c r="IBZ9" i="1"/>
  <c r="ICA9" i="1"/>
  <c r="ICB9" i="1"/>
  <c r="ICC9" i="1"/>
  <c r="ICD9" i="1"/>
  <c r="ICE9" i="1"/>
  <c r="ICF9" i="1"/>
  <c r="ICG9" i="1"/>
  <c r="ICH9" i="1"/>
  <c r="ICI9" i="1"/>
  <c r="ICJ9" i="1"/>
  <c r="ICK9" i="1"/>
  <c r="ICL9" i="1"/>
  <c r="ICM9" i="1"/>
  <c r="ICN9" i="1"/>
  <c r="ICO9" i="1"/>
  <c r="ICP9" i="1"/>
  <c r="ICQ9" i="1"/>
  <c r="ICR9" i="1"/>
  <c r="ICS9" i="1"/>
  <c r="ICT9" i="1"/>
  <c r="ICU9" i="1"/>
  <c r="ICV9" i="1"/>
  <c r="ICW9" i="1"/>
  <c r="ICX9" i="1"/>
  <c r="ICY9" i="1"/>
  <c r="ICZ9" i="1"/>
  <c r="IDA9" i="1"/>
  <c r="IDB9" i="1"/>
  <c r="IDC9" i="1"/>
  <c r="IDD9" i="1"/>
  <c r="IDE9" i="1"/>
  <c r="IDF9" i="1"/>
  <c r="IDG9" i="1"/>
  <c r="IDH9" i="1"/>
  <c r="IDI9" i="1"/>
  <c r="IDJ9" i="1"/>
  <c r="IDK9" i="1"/>
  <c r="IDL9" i="1"/>
  <c r="IDM9" i="1"/>
  <c r="IDN9" i="1"/>
  <c r="IDO9" i="1"/>
  <c r="IDP9" i="1"/>
  <c r="IDQ9" i="1"/>
  <c r="IDR9" i="1"/>
  <c r="IDS9" i="1"/>
  <c r="IDT9" i="1"/>
  <c r="IDU9" i="1"/>
  <c r="IDV9" i="1"/>
  <c r="IDW9" i="1"/>
  <c r="IDX9" i="1"/>
  <c r="IDY9" i="1"/>
  <c r="IDZ9" i="1"/>
  <c r="IEA9" i="1"/>
  <c r="IEB9" i="1"/>
  <c r="IEC9" i="1"/>
  <c r="IED9" i="1"/>
  <c r="IEE9" i="1"/>
  <c r="IEF9" i="1"/>
  <c r="IEG9" i="1"/>
  <c r="IEH9" i="1"/>
  <c r="IEI9" i="1"/>
  <c r="IEJ9" i="1"/>
  <c r="IEK9" i="1"/>
  <c r="IEL9" i="1"/>
  <c r="IEM9" i="1"/>
  <c r="IEN9" i="1"/>
  <c r="IEO9" i="1"/>
  <c r="IEP9" i="1"/>
  <c r="IEQ9" i="1"/>
  <c r="IER9" i="1"/>
  <c r="IES9" i="1"/>
  <c r="IET9" i="1"/>
  <c r="IEU9" i="1"/>
  <c r="IEV9" i="1"/>
  <c r="IEW9" i="1"/>
  <c r="IEX9" i="1"/>
  <c r="IEY9" i="1"/>
  <c r="IEZ9" i="1"/>
  <c r="IFA9" i="1"/>
  <c r="IFB9" i="1"/>
  <c r="IFC9" i="1"/>
  <c r="IFD9" i="1"/>
  <c r="IFE9" i="1"/>
  <c r="IFF9" i="1"/>
  <c r="IFG9" i="1"/>
  <c r="IFH9" i="1"/>
  <c r="IFI9" i="1"/>
  <c r="IFJ9" i="1"/>
  <c r="IFK9" i="1"/>
  <c r="IFL9" i="1"/>
  <c r="IFM9" i="1"/>
  <c r="IFN9" i="1"/>
  <c r="IFO9" i="1"/>
  <c r="IFP9" i="1"/>
  <c r="IFQ9" i="1"/>
  <c r="IFR9" i="1"/>
  <c r="IFS9" i="1"/>
  <c r="IFT9" i="1"/>
  <c r="IFU9" i="1"/>
  <c r="IFV9" i="1"/>
  <c r="IFW9" i="1"/>
  <c r="IFX9" i="1"/>
  <c r="IFY9" i="1"/>
  <c r="IFZ9" i="1"/>
  <c r="IGA9" i="1"/>
  <c r="IGB9" i="1"/>
  <c r="IGC9" i="1"/>
  <c r="IGD9" i="1"/>
  <c r="IGE9" i="1"/>
  <c r="IGF9" i="1"/>
  <c r="IGG9" i="1"/>
  <c r="IGH9" i="1"/>
  <c r="IGI9" i="1"/>
  <c r="IGJ9" i="1"/>
  <c r="IGK9" i="1"/>
  <c r="IGL9" i="1"/>
  <c r="IGM9" i="1"/>
  <c r="IGN9" i="1"/>
  <c r="IGO9" i="1"/>
  <c r="IGP9" i="1"/>
  <c r="IGQ9" i="1"/>
  <c r="IGR9" i="1"/>
  <c r="IGS9" i="1"/>
  <c r="IGT9" i="1"/>
  <c r="IGU9" i="1"/>
  <c r="IGV9" i="1"/>
  <c r="IGW9" i="1"/>
  <c r="IGX9" i="1"/>
  <c r="IGY9" i="1"/>
  <c r="IGZ9" i="1"/>
  <c r="IHA9" i="1"/>
  <c r="IHB9" i="1"/>
  <c r="IHC9" i="1"/>
  <c r="IHD9" i="1"/>
  <c r="IHE9" i="1"/>
  <c r="IHF9" i="1"/>
  <c r="IHG9" i="1"/>
  <c r="IHH9" i="1"/>
  <c r="IHI9" i="1"/>
  <c r="IHJ9" i="1"/>
  <c r="IHK9" i="1"/>
  <c r="IHL9" i="1"/>
  <c r="IHM9" i="1"/>
  <c r="IHN9" i="1"/>
  <c r="IHO9" i="1"/>
  <c r="IHP9" i="1"/>
  <c r="IHQ9" i="1"/>
  <c r="IHR9" i="1"/>
  <c r="IHS9" i="1"/>
  <c r="IHT9" i="1"/>
  <c r="IHU9" i="1"/>
  <c r="IHV9" i="1"/>
  <c r="IHW9" i="1"/>
  <c r="IHX9" i="1"/>
  <c r="IHY9" i="1"/>
  <c r="IHZ9" i="1"/>
  <c r="IIA9" i="1"/>
  <c r="IIB9" i="1"/>
  <c r="IIC9" i="1"/>
  <c r="IID9" i="1"/>
  <c r="IIE9" i="1"/>
  <c r="IIF9" i="1"/>
  <c r="IIG9" i="1"/>
  <c r="IIH9" i="1"/>
  <c r="III9" i="1"/>
  <c r="IIJ9" i="1"/>
  <c r="IIK9" i="1"/>
  <c r="IIL9" i="1"/>
  <c r="IIM9" i="1"/>
  <c r="IIN9" i="1"/>
  <c r="IIO9" i="1"/>
  <c r="IIP9" i="1"/>
  <c r="IIQ9" i="1"/>
  <c r="IIR9" i="1"/>
  <c r="IIS9" i="1"/>
  <c r="IIT9" i="1"/>
  <c r="IIU9" i="1"/>
  <c r="IIV9" i="1"/>
  <c r="IIW9" i="1"/>
  <c r="IIX9" i="1"/>
  <c r="IIY9" i="1"/>
  <c r="IIZ9" i="1"/>
  <c r="IJA9" i="1"/>
  <c r="IJB9" i="1"/>
  <c r="IJC9" i="1"/>
  <c r="IJD9" i="1"/>
  <c r="IJE9" i="1"/>
  <c r="IJF9" i="1"/>
  <c r="IJG9" i="1"/>
  <c r="IJH9" i="1"/>
  <c r="IJI9" i="1"/>
  <c r="IJJ9" i="1"/>
  <c r="IJK9" i="1"/>
  <c r="IJL9" i="1"/>
  <c r="IJM9" i="1"/>
  <c r="IJN9" i="1"/>
  <c r="IJO9" i="1"/>
  <c r="IJP9" i="1"/>
  <c r="IJQ9" i="1"/>
  <c r="IJR9" i="1"/>
  <c r="IJS9" i="1"/>
  <c r="IJT9" i="1"/>
  <c r="IJU9" i="1"/>
  <c r="IJV9" i="1"/>
  <c r="IJW9" i="1"/>
  <c r="IJX9" i="1"/>
  <c r="IJY9" i="1"/>
  <c r="IJZ9" i="1"/>
  <c r="IKA9" i="1"/>
  <c r="IKB9" i="1"/>
  <c r="IKC9" i="1"/>
  <c r="IKD9" i="1"/>
  <c r="IKE9" i="1"/>
  <c r="IKF9" i="1"/>
  <c r="IKG9" i="1"/>
  <c r="IKH9" i="1"/>
  <c r="IKI9" i="1"/>
  <c r="IKJ9" i="1"/>
  <c r="IKK9" i="1"/>
  <c r="IKL9" i="1"/>
  <c r="IKM9" i="1"/>
  <c r="IKN9" i="1"/>
  <c r="IKO9" i="1"/>
  <c r="IKP9" i="1"/>
  <c r="IKQ9" i="1"/>
  <c r="IKR9" i="1"/>
  <c r="IKS9" i="1"/>
  <c r="IKT9" i="1"/>
  <c r="IKU9" i="1"/>
  <c r="IKV9" i="1"/>
  <c r="IKW9" i="1"/>
  <c r="IKX9" i="1"/>
  <c r="IKY9" i="1"/>
  <c r="IKZ9" i="1"/>
  <c r="ILA9" i="1"/>
  <c r="ILB9" i="1"/>
  <c r="ILC9" i="1"/>
  <c r="ILD9" i="1"/>
  <c r="ILE9" i="1"/>
  <c r="ILF9" i="1"/>
  <c r="ILG9" i="1"/>
  <c r="ILH9" i="1"/>
  <c r="ILI9" i="1"/>
  <c r="ILJ9" i="1"/>
  <c r="ILK9" i="1"/>
  <c r="ILL9" i="1"/>
  <c r="ILM9" i="1"/>
  <c r="ILN9" i="1"/>
  <c r="ILO9" i="1"/>
  <c r="ILP9" i="1"/>
  <c r="ILQ9" i="1"/>
  <c r="ILR9" i="1"/>
  <c r="ILS9" i="1"/>
  <c r="ILT9" i="1"/>
  <c r="ILU9" i="1"/>
  <c r="ILV9" i="1"/>
  <c r="ILW9" i="1"/>
  <c r="ILX9" i="1"/>
  <c r="ILY9" i="1"/>
  <c r="ILZ9" i="1"/>
  <c r="IMA9" i="1"/>
  <c r="IMB9" i="1"/>
  <c r="IMC9" i="1"/>
  <c r="IMD9" i="1"/>
  <c r="IME9" i="1"/>
  <c r="IMF9" i="1"/>
  <c r="IMG9" i="1"/>
  <c r="IMH9" i="1"/>
  <c r="IMI9" i="1"/>
  <c r="IMJ9" i="1"/>
  <c r="IMK9" i="1"/>
  <c r="IML9" i="1"/>
  <c r="IMM9" i="1"/>
  <c r="IMN9" i="1"/>
  <c r="IMO9" i="1"/>
  <c r="IMP9" i="1"/>
  <c r="IMQ9" i="1"/>
  <c r="IMR9" i="1"/>
  <c r="IMS9" i="1"/>
  <c r="IMT9" i="1"/>
  <c r="IMU9" i="1"/>
  <c r="IMV9" i="1"/>
  <c r="IMW9" i="1"/>
  <c r="IMX9" i="1"/>
  <c r="IMY9" i="1"/>
  <c r="IMZ9" i="1"/>
  <c r="INA9" i="1"/>
  <c r="INB9" i="1"/>
  <c r="INC9" i="1"/>
  <c r="IND9" i="1"/>
  <c r="INE9" i="1"/>
  <c r="INF9" i="1"/>
  <c r="ING9" i="1"/>
  <c r="INH9" i="1"/>
  <c r="INI9" i="1"/>
  <c r="INJ9" i="1"/>
  <c r="INK9" i="1"/>
  <c r="INL9" i="1"/>
  <c r="INM9" i="1"/>
  <c r="INN9" i="1"/>
  <c r="INO9" i="1"/>
  <c r="INP9" i="1"/>
  <c r="INQ9" i="1"/>
  <c r="INR9" i="1"/>
  <c r="INS9" i="1"/>
  <c r="INT9" i="1"/>
  <c r="INU9" i="1"/>
  <c r="INV9" i="1"/>
  <c r="INW9" i="1"/>
  <c r="INX9" i="1"/>
  <c r="INY9" i="1"/>
  <c r="INZ9" i="1"/>
  <c r="IOA9" i="1"/>
  <c r="IOB9" i="1"/>
  <c r="IOC9" i="1"/>
  <c r="IOD9" i="1"/>
  <c r="IOE9" i="1"/>
  <c r="IOF9" i="1"/>
  <c r="IOG9" i="1"/>
  <c r="IOH9" i="1"/>
  <c r="IOI9" i="1"/>
  <c r="IOJ9" i="1"/>
  <c r="IOK9" i="1"/>
  <c r="IOL9" i="1"/>
  <c r="IOM9" i="1"/>
  <c r="ION9" i="1"/>
  <c r="IOO9" i="1"/>
  <c r="IOP9" i="1"/>
  <c r="IOQ9" i="1"/>
  <c r="IOR9" i="1"/>
  <c r="IOS9" i="1"/>
  <c r="IOT9" i="1"/>
  <c r="IOU9" i="1"/>
  <c r="IOV9" i="1"/>
  <c r="IOW9" i="1"/>
  <c r="IOX9" i="1"/>
  <c r="IOY9" i="1"/>
  <c r="IOZ9" i="1"/>
  <c r="IPA9" i="1"/>
  <c r="IPB9" i="1"/>
  <c r="IPC9" i="1"/>
  <c r="IPD9" i="1"/>
  <c r="IPE9" i="1"/>
  <c r="IPF9" i="1"/>
  <c r="IPG9" i="1"/>
  <c r="IPH9" i="1"/>
  <c r="IPI9" i="1"/>
  <c r="IPJ9" i="1"/>
  <c r="IPK9" i="1"/>
  <c r="IPL9" i="1"/>
  <c r="IPM9" i="1"/>
  <c r="IPN9" i="1"/>
  <c r="IPO9" i="1"/>
  <c r="IPP9" i="1"/>
  <c r="IPQ9" i="1"/>
  <c r="IPR9" i="1"/>
  <c r="IPS9" i="1"/>
  <c r="IPT9" i="1"/>
  <c r="IPU9" i="1"/>
  <c r="IPV9" i="1"/>
  <c r="IPW9" i="1"/>
  <c r="IPX9" i="1"/>
  <c r="IPY9" i="1"/>
  <c r="IPZ9" i="1"/>
  <c r="IQA9" i="1"/>
  <c r="IQB9" i="1"/>
  <c r="IQC9" i="1"/>
  <c r="IQD9" i="1"/>
  <c r="IQE9" i="1"/>
  <c r="IQF9" i="1"/>
  <c r="IQG9" i="1"/>
  <c r="IQH9" i="1"/>
  <c r="IQI9" i="1"/>
  <c r="IQJ9" i="1"/>
  <c r="IQK9" i="1"/>
  <c r="IQL9" i="1"/>
  <c r="IQM9" i="1"/>
  <c r="IQN9" i="1"/>
  <c r="IQO9" i="1"/>
  <c r="IQP9" i="1"/>
  <c r="IQQ9" i="1"/>
  <c r="IQR9" i="1"/>
  <c r="IQS9" i="1"/>
  <c r="IQT9" i="1"/>
  <c r="IQU9" i="1"/>
  <c r="IQV9" i="1"/>
  <c r="IQW9" i="1"/>
  <c r="IQX9" i="1"/>
  <c r="IQY9" i="1"/>
  <c r="IQZ9" i="1"/>
  <c r="IRA9" i="1"/>
  <c r="IRB9" i="1"/>
  <c r="IRC9" i="1"/>
  <c r="IRD9" i="1"/>
  <c r="IRE9" i="1"/>
  <c r="IRF9" i="1"/>
  <c r="IRG9" i="1"/>
  <c r="IRH9" i="1"/>
  <c r="IRI9" i="1"/>
  <c r="IRJ9" i="1"/>
  <c r="IRK9" i="1"/>
  <c r="IRL9" i="1"/>
  <c r="IRM9" i="1"/>
  <c r="IRN9" i="1"/>
  <c r="IRO9" i="1"/>
  <c r="IRP9" i="1"/>
  <c r="IRQ9" i="1"/>
  <c r="IRR9" i="1"/>
  <c r="IRS9" i="1"/>
  <c r="IRT9" i="1"/>
  <c r="IRU9" i="1"/>
  <c r="IRV9" i="1"/>
  <c r="IRW9" i="1"/>
  <c r="IRX9" i="1"/>
  <c r="IRY9" i="1"/>
  <c r="IRZ9" i="1"/>
  <c r="ISA9" i="1"/>
  <c r="ISB9" i="1"/>
  <c r="ISC9" i="1"/>
  <c r="ISD9" i="1"/>
  <c r="ISE9" i="1"/>
  <c r="ISF9" i="1"/>
  <c r="ISG9" i="1"/>
  <c r="ISH9" i="1"/>
  <c r="ISI9" i="1"/>
  <c r="ISJ9" i="1"/>
  <c r="ISK9" i="1"/>
  <c r="ISL9" i="1"/>
  <c r="ISM9" i="1"/>
  <c r="ISN9" i="1"/>
  <c r="ISO9" i="1"/>
  <c r="ISP9" i="1"/>
  <c r="ISQ9" i="1"/>
  <c r="ISR9" i="1"/>
  <c r="ISS9" i="1"/>
  <c r="IST9" i="1"/>
  <c r="ISU9" i="1"/>
  <c r="ISV9" i="1"/>
  <c r="ISW9" i="1"/>
  <c r="ISX9" i="1"/>
  <c r="ISY9" i="1"/>
  <c r="ISZ9" i="1"/>
  <c r="ITA9" i="1"/>
  <c r="ITB9" i="1"/>
  <c r="ITC9" i="1"/>
  <c r="ITD9" i="1"/>
  <c r="ITE9" i="1"/>
  <c r="ITF9" i="1"/>
  <c r="ITG9" i="1"/>
  <c r="ITH9" i="1"/>
  <c r="ITI9" i="1"/>
  <c r="ITJ9" i="1"/>
  <c r="ITK9" i="1"/>
  <c r="ITL9" i="1"/>
  <c r="ITM9" i="1"/>
  <c r="ITN9" i="1"/>
  <c r="ITO9" i="1"/>
  <c r="ITP9" i="1"/>
  <c r="ITQ9" i="1"/>
  <c r="ITR9" i="1"/>
  <c r="ITS9" i="1"/>
  <c r="ITT9" i="1"/>
  <c r="ITU9" i="1"/>
  <c r="ITV9" i="1"/>
  <c r="ITW9" i="1"/>
  <c r="ITX9" i="1"/>
  <c r="ITY9" i="1"/>
  <c r="ITZ9" i="1"/>
  <c r="IUA9" i="1"/>
  <c r="IUB9" i="1"/>
  <c r="IUC9" i="1"/>
  <c r="IUD9" i="1"/>
  <c r="IUE9" i="1"/>
  <c r="IUF9" i="1"/>
  <c r="IUG9" i="1"/>
  <c r="IUH9" i="1"/>
  <c r="IUI9" i="1"/>
  <c r="IUJ9" i="1"/>
  <c r="IUK9" i="1"/>
  <c r="IUL9" i="1"/>
  <c r="IUM9" i="1"/>
  <c r="IUN9" i="1"/>
  <c r="IUO9" i="1"/>
  <c r="IUP9" i="1"/>
  <c r="IUQ9" i="1"/>
  <c r="IUR9" i="1"/>
  <c r="IUS9" i="1"/>
  <c r="IUT9" i="1"/>
  <c r="IUU9" i="1"/>
  <c r="IUV9" i="1"/>
  <c r="IUW9" i="1"/>
  <c r="IUX9" i="1"/>
  <c r="IUY9" i="1"/>
  <c r="IUZ9" i="1"/>
  <c r="IVA9" i="1"/>
  <c r="IVB9" i="1"/>
  <c r="IVC9" i="1"/>
  <c r="IVD9" i="1"/>
  <c r="IVE9" i="1"/>
  <c r="IVF9" i="1"/>
  <c r="IVG9" i="1"/>
  <c r="IVH9" i="1"/>
  <c r="IVI9" i="1"/>
  <c r="IVJ9" i="1"/>
  <c r="IVK9" i="1"/>
  <c r="IVL9" i="1"/>
  <c r="IVM9" i="1"/>
  <c r="IVN9" i="1"/>
  <c r="IVO9" i="1"/>
  <c r="IVP9" i="1"/>
  <c r="IVQ9" i="1"/>
  <c r="IVR9" i="1"/>
  <c r="IVS9" i="1"/>
  <c r="IVT9" i="1"/>
  <c r="IVU9" i="1"/>
  <c r="IVV9" i="1"/>
  <c r="IVW9" i="1"/>
  <c r="IVX9" i="1"/>
  <c r="IVY9" i="1"/>
  <c r="IVZ9" i="1"/>
  <c r="IWA9" i="1"/>
  <c r="IWB9" i="1"/>
  <c r="IWC9" i="1"/>
  <c r="IWD9" i="1"/>
  <c r="IWE9" i="1"/>
  <c r="IWF9" i="1"/>
  <c r="IWG9" i="1"/>
  <c r="IWH9" i="1"/>
  <c r="IWI9" i="1"/>
  <c r="IWJ9" i="1"/>
  <c r="IWK9" i="1"/>
  <c r="IWL9" i="1"/>
  <c r="IWM9" i="1"/>
  <c r="IWN9" i="1"/>
  <c r="IWO9" i="1"/>
  <c r="IWP9" i="1"/>
  <c r="IWQ9" i="1"/>
  <c r="IWR9" i="1"/>
  <c r="IWS9" i="1"/>
  <c r="IWT9" i="1"/>
  <c r="IWU9" i="1"/>
  <c r="IWV9" i="1"/>
  <c r="IWW9" i="1"/>
  <c r="IWX9" i="1"/>
  <c r="IWY9" i="1"/>
  <c r="IWZ9" i="1"/>
  <c r="IXA9" i="1"/>
  <c r="IXB9" i="1"/>
  <c r="IXC9" i="1"/>
  <c r="IXD9" i="1"/>
  <c r="IXE9" i="1"/>
  <c r="IXF9" i="1"/>
  <c r="IXG9" i="1"/>
  <c r="IXH9" i="1"/>
  <c r="IXI9" i="1"/>
  <c r="IXJ9" i="1"/>
  <c r="IXK9" i="1"/>
  <c r="IXL9" i="1"/>
  <c r="IXM9" i="1"/>
  <c r="IXN9" i="1"/>
  <c r="IXO9" i="1"/>
  <c r="IXP9" i="1"/>
  <c r="IXQ9" i="1"/>
  <c r="IXR9" i="1"/>
  <c r="IXS9" i="1"/>
  <c r="IXT9" i="1"/>
  <c r="IXU9" i="1"/>
  <c r="IXV9" i="1"/>
  <c r="IXW9" i="1"/>
  <c r="IXX9" i="1"/>
  <c r="IXY9" i="1"/>
  <c r="IXZ9" i="1"/>
  <c r="IYA9" i="1"/>
  <c r="IYB9" i="1"/>
  <c r="IYC9" i="1"/>
  <c r="IYD9" i="1"/>
  <c r="IYE9" i="1"/>
  <c r="IYF9" i="1"/>
  <c r="IYG9" i="1"/>
  <c r="IYH9" i="1"/>
  <c r="IYI9" i="1"/>
  <c r="IYJ9" i="1"/>
  <c r="IYK9" i="1"/>
  <c r="IYL9" i="1"/>
  <c r="IYM9" i="1"/>
  <c r="IYN9" i="1"/>
  <c r="IYO9" i="1"/>
  <c r="IYP9" i="1"/>
  <c r="IYQ9" i="1"/>
  <c r="IYR9" i="1"/>
  <c r="IYS9" i="1"/>
  <c r="IYT9" i="1"/>
  <c r="IYU9" i="1"/>
  <c r="IYV9" i="1"/>
  <c r="IYW9" i="1"/>
  <c r="IYX9" i="1"/>
  <c r="IYY9" i="1"/>
  <c r="IYZ9" i="1"/>
  <c r="IZA9" i="1"/>
  <c r="IZB9" i="1"/>
  <c r="IZC9" i="1"/>
  <c r="IZD9" i="1"/>
  <c r="IZE9" i="1"/>
  <c r="IZF9" i="1"/>
  <c r="IZG9" i="1"/>
  <c r="IZH9" i="1"/>
  <c r="IZI9" i="1"/>
  <c r="IZJ9" i="1"/>
  <c r="IZK9" i="1"/>
  <c r="IZL9" i="1"/>
  <c r="IZM9" i="1"/>
  <c r="IZN9" i="1"/>
  <c r="IZO9" i="1"/>
  <c r="IZP9" i="1"/>
  <c r="IZQ9" i="1"/>
  <c r="IZR9" i="1"/>
  <c r="IZS9" i="1"/>
  <c r="IZT9" i="1"/>
  <c r="IZU9" i="1"/>
  <c r="IZV9" i="1"/>
  <c r="IZW9" i="1"/>
  <c r="IZX9" i="1"/>
  <c r="IZY9" i="1"/>
  <c r="IZZ9" i="1"/>
  <c r="JAA9" i="1"/>
  <c r="JAB9" i="1"/>
  <c r="JAC9" i="1"/>
  <c r="JAD9" i="1"/>
  <c r="JAE9" i="1"/>
  <c r="JAF9" i="1"/>
  <c r="JAG9" i="1"/>
  <c r="JAH9" i="1"/>
  <c r="JAI9" i="1"/>
  <c r="JAJ9" i="1"/>
  <c r="JAK9" i="1"/>
  <c r="JAL9" i="1"/>
  <c r="JAM9" i="1"/>
  <c r="JAN9" i="1"/>
  <c r="JAO9" i="1"/>
  <c r="JAP9" i="1"/>
  <c r="JAQ9" i="1"/>
  <c r="JAR9" i="1"/>
  <c r="JAS9" i="1"/>
  <c r="JAT9" i="1"/>
  <c r="JAU9" i="1"/>
  <c r="JAV9" i="1"/>
  <c r="JAW9" i="1"/>
  <c r="JAX9" i="1"/>
  <c r="JAY9" i="1"/>
  <c r="JAZ9" i="1"/>
  <c r="JBA9" i="1"/>
  <c r="JBB9" i="1"/>
  <c r="JBC9" i="1"/>
  <c r="JBD9" i="1"/>
  <c r="JBE9" i="1"/>
  <c r="JBF9" i="1"/>
  <c r="JBG9" i="1"/>
  <c r="JBH9" i="1"/>
  <c r="JBI9" i="1"/>
  <c r="JBJ9" i="1"/>
  <c r="JBK9" i="1"/>
  <c r="JBL9" i="1"/>
  <c r="JBM9" i="1"/>
  <c r="JBN9" i="1"/>
  <c r="JBO9" i="1"/>
  <c r="JBP9" i="1"/>
  <c r="JBQ9" i="1"/>
  <c r="JBR9" i="1"/>
  <c r="JBS9" i="1"/>
  <c r="JBT9" i="1"/>
  <c r="JBU9" i="1"/>
  <c r="JBV9" i="1"/>
  <c r="JBW9" i="1"/>
  <c r="JBX9" i="1"/>
  <c r="JBY9" i="1"/>
  <c r="JBZ9" i="1"/>
  <c r="JCA9" i="1"/>
  <c r="JCB9" i="1"/>
  <c r="JCC9" i="1"/>
  <c r="JCD9" i="1"/>
  <c r="JCE9" i="1"/>
  <c r="JCF9" i="1"/>
  <c r="JCG9" i="1"/>
  <c r="JCH9" i="1"/>
  <c r="JCI9" i="1"/>
  <c r="JCJ9" i="1"/>
  <c r="JCK9" i="1"/>
  <c r="JCL9" i="1"/>
  <c r="JCM9" i="1"/>
  <c r="JCN9" i="1"/>
  <c r="JCO9" i="1"/>
  <c r="JCP9" i="1"/>
  <c r="JCQ9" i="1"/>
  <c r="JCR9" i="1"/>
  <c r="JCS9" i="1"/>
  <c r="JCT9" i="1"/>
  <c r="JCU9" i="1"/>
  <c r="JCV9" i="1"/>
  <c r="JCW9" i="1"/>
  <c r="JCX9" i="1"/>
  <c r="JCY9" i="1"/>
  <c r="JCZ9" i="1"/>
  <c r="JDA9" i="1"/>
  <c r="JDB9" i="1"/>
  <c r="JDC9" i="1"/>
  <c r="JDD9" i="1"/>
  <c r="JDE9" i="1"/>
  <c r="JDF9" i="1"/>
  <c r="JDG9" i="1"/>
  <c r="JDH9" i="1"/>
  <c r="JDI9" i="1"/>
  <c r="JDJ9" i="1"/>
  <c r="JDK9" i="1"/>
  <c r="JDL9" i="1"/>
  <c r="JDM9" i="1"/>
  <c r="JDN9" i="1"/>
  <c r="JDO9" i="1"/>
  <c r="JDP9" i="1"/>
  <c r="JDQ9" i="1"/>
  <c r="JDR9" i="1"/>
  <c r="JDS9" i="1"/>
  <c r="JDT9" i="1"/>
  <c r="JDU9" i="1"/>
  <c r="JDV9" i="1"/>
  <c r="JDW9" i="1"/>
  <c r="JDX9" i="1"/>
  <c r="JDY9" i="1"/>
  <c r="JDZ9" i="1"/>
  <c r="JEA9" i="1"/>
  <c r="JEB9" i="1"/>
  <c r="JEC9" i="1"/>
  <c r="JED9" i="1"/>
  <c r="JEE9" i="1"/>
  <c r="JEF9" i="1"/>
  <c r="JEG9" i="1"/>
  <c r="JEH9" i="1"/>
  <c r="JEI9" i="1"/>
  <c r="JEJ9" i="1"/>
  <c r="JEK9" i="1"/>
  <c r="JEL9" i="1"/>
  <c r="JEM9" i="1"/>
  <c r="JEN9" i="1"/>
  <c r="JEO9" i="1"/>
  <c r="JEP9" i="1"/>
  <c r="JEQ9" i="1"/>
  <c r="JER9" i="1"/>
  <c r="JES9" i="1"/>
  <c r="JET9" i="1"/>
  <c r="JEU9" i="1"/>
  <c r="JEV9" i="1"/>
  <c r="JEW9" i="1"/>
  <c r="JEX9" i="1"/>
  <c r="JEY9" i="1"/>
  <c r="JEZ9" i="1"/>
  <c r="JFA9" i="1"/>
  <c r="JFB9" i="1"/>
  <c r="JFC9" i="1"/>
  <c r="JFD9" i="1"/>
  <c r="JFE9" i="1"/>
  <c r="JFF9" i="1"/>
  <c r="JFG9" i="1"/>
  <c r="JFH9" i="1"/>
  <c r="JFI9" i="1"/>
  <c r="JFJ9" i="1"/>
  <c r="JFK9" i="1"/>
  <c r="JFL9" i="1"/>
  <c r="JFM9" i="1"/>
  <c r="JFN9" i="1"/>
  <c r="JFO9" i="1"/>
  <c r="JFP9" i="1"/>
  <c r="JFQ9" i="1"/>
  <c r="JFR9" i="1"/>
  <c r="JFS9" i="1"/>
  <c r="JFT9" i="1"/>
  <c r="JFU9" i="1"/>
  <c r="JFV9" i="1"/>
  <c r="JFW9" i="1"/>
  <c r="JFX9" i="1"/>
  <c r="JFY9" i="1"/>
  <c r="JFZ9" i="1"/>
  <c r="JGA9" i="1"/>
  <c r="JGB9" i="1"/>
  <c r="JGC9" i="1"/>
  <c r="JGD9" i="1"/>
  <c r="JGE9" i="1"/>
  <c r="JGF9" i="1"/>
  <c r="JGG9" i="1"/>
  <c r="JGH9" i="1"/>
  <c r="JGI9" i="1"/>
  <c r="JGJ9" i="1"/>
  <c r="JGK9" i="1"/>
  <c r="JGL9" i="1"/>
  <c r="JGM9" i="1"/>
  <c r="JGN9" i="1"/>
  <c r="JGO9" i="1"/>
  <c r="JGP9" i="1"/>
  <c r="JGQ9" i="1"/>
  <c r="JGR9" i="1"/>
  <c r="JGS9" i="1"/>
  <c r="JGT9" i="1"/>
  <c r="JGU9" i="1"/>
  <c r="JGV9" i="1"/>
  <c r="JGW9" i="1"/>
  <c r="JGX9" i="1"/>
  <c r="JGY9" i="1"/>
  <c r="JGZ9" i="1"/>
  <c r="JHA9" i="1"/>
  <c r="JHB9" i="1"/>
  <c r="JHC9" i="1"/>
  <c r="JHD9" i="1"/>
  <c r="JHE9" i="1"/>
  <c r="JHF9" i="1"/>
  <c r="JHG9" i="1"/>
  <c r="JHH9" i="1"/>
  <c r="JHI9" i="1"/>
  <c r="JHJ9" i="1"/>
  <c r="JHK9" i="1"/>
  <c r="JHL9" i="1"/>
  <c r="JHM9" i="1"/>
  <c r="JHN9" i="1"/>
  <c r="JHO9" i="1"/>
  <c r="JHP9" i="1"/>
  <c r="JHQ9" i="1"/>
  <c r="JHR9" i="1"/>
  <c r="JHS9" i="1"/>
  <c r="JHT9" i="1"/>
  <c r="JHU9" i="1"/>
  <c r="JHV9" i="1"/>
  <c r="JHW9" i="1"/>
  <c r="JHX9" i="1"/>
  <c r="JHY9" i="1"/>
  <c r="JHZ9" i="1"/>
  <c r="JIA9" i="1"/>
  <c r="JIB9" i="1"/>
  <c r="JIC9" i="1"/>
  <c r="JID9" i="1"/>
  <c r="JIE9" i="1"/>
  <c r="JIF9" i="1"/>
  <c r="JIG9" i="1"/>
  <c r="JIH9" i="1"/>
  <c r="JII9" i="1"/>
  <c r="JIJ9" i="1"/>
  <c r="JIK9" i="1"/>
  <c r="JIL9" i="1"/>
  <c r="JIM9" i="1"/>
  <c r="JIN9" i="1"/>
  <c r="JIO9" i="1"/>
  <c r="JIP9" i="1"/>
  <c r="JIQ9" i="1"/>
  <c r="JIR9" i="1"/>
  <c r="JIS9" i="1"/>
  <c r="JIT9" i="1"/>
  <c r="JIU9" i="1"/>
  <c r="JIV9" i="1"/>
  <c r="JIW9" i="1"/>
  <c r="JIX9" i="1"/>
  <c r="JIY9" i="1"/>
  <c r="JIZ9" i="1"/>
  <c r="JJA9" i="1"/>
  <c r="JJB9" i="1"/>
  <c r="JJC9" i="1"/>
  <c r="JJD9" i="1"/>
  <c r="JJE9" i="1"/>
  <c r="JJF9" i="1"/>
  <c r="JJG9" i="1"/>
  <c r="JJH9" i="1"/>
  <c r="JJI9" i="1"/>
  <c r="JJJ9" i="1"/>
  <c r="JJK9" i="1"/>
  <c r="JJL9" i="1"/>
  <c r="JJM9" i="1"/>
  <c r="JJN9" i="1"/>
  <c r="JJO9" i="1"/>
  <c r="JJP9" i="1"/>
  <c r="JJQ9" i="1"/>
  <c r="JJR9" i="1"/>
  <c r="JJS9" i="1"/>
  <c r="JJT9" i="1"/>
  <c r="JJU9" i="1"/>
  <c r="JJV9" i="1"/>
  <c r="JJW9" i="1"/>
  <c r="JJX9" i="1"/>
  <c r="JJY9" i="1"/>
  <c r="JJZ9" i="1"/>
  <c r="JKA9" i="1"/>
  <c r="JKB9" i="1"/>
  <c r="JKC9" i="1"/>
  <c r="JKD9" i="1"/>
  <c r="JKE9" i="1"/>
  <c r="JKF9" i="1"/>
  <c r="JKG9" i="1"/>
  <c r="JKH9" i="1"/>
  <c r="JKI9" i="1"/>
  <c r="JKJ9" i="1"/>
  <c r="JKK9" i="1"/>
  <c r="JKL9" i="1"/>
  <c r="JKM9" i="1"/>
  <c r="JKN9" i="1"/>
  <c r="JKO9" i="1"/>
  <c r="JKP9" i="1"/>
  <c r="JKQ9" i="1"/>
  <c r="JKR9" i="1"/>
  <c r="JKS9" i="1"/>
  <c r="JKT9" i="1"/>
  <c r="JKU9" i="1"/>
  <c r="JKV9" i="1"/>
  <c r="JKW9" i="1"/>
  <c r="JKX9" i="1"/>
  <c r="JKY9" i="1"/>
  <c r="JKZ9" i="1"/>
  <c r="JLA9" i="1"/>
  <c r="JLB9" i="1"/>
  <c r="JLC9" i="1"/>
  <c r="JLD9" i="1"/>
  <c r="JLE9" i="1"/>
  <c r="JLF9" i="1"/>
  <c r="JLG9" i="1"/>
  <c r="JLH9" i="1"/>
  <c r="JLI9" i="1"/>
  <c r="JLJ9" i="1"/>
  <c r="JLK9" i="1"/>
  <c r="JLL9" i="1"/>
  <c r="JLM9" i="1"/>
  <c r="JLN9" i="1"/>
  <c r="JLO9" i="1"/>
  <c r="JLP9" i="1"/>
  <c r="JLQ9" i="1"/>
  <c r="JLR9" i="1"/>
  <c r="JLS9" i="1"/>
  <c r="JLT9" i="1"/>
  <c r="JLU9" i="1"/>
  <c r="JLV9" i="1"/>
  <c r="JLW9" i="1"/>
  <c r="JLX9" i="1"/>
  <c r="JLY9" i="1"/>
  <c r="JLZ9" i="1"/>
  <c r="JMA9" i="1"/>
  <c r="JMB9" i="1"/>
  <c r="JMC9" i="1"/>
  <c r="JMD9" i="1"/>
  <c r="JME9" i="1"/>
  <c r="JMF9" i="1"/>
  <c r="JMG9" i="1"/>
  <c r="JMH9" i="1"/>
  <c r="JMI9" i="1"/>
  <c r="JMJ9" i="1"/>
  <c r="JMK9" i="1"/>
  <c r="JML9" i="1"/>
  <c r="JMM9" i="1"/>
  <c r="JMN9" i="1"/>
  <c r="JMO9" i="1"/>
  <c r="JMP9" i="1"/>
  <c r="JMQ9" i="1"/>
  <c r="JMR9" i="1"/>
  <c r="JMS9" i="1"/>
  <c r="JMT9" i="1"/>
  <c r="JMU9" i="1"/>
  <c r="JMV9" i="1"/>
  <c r="JMW9" i="1"/>
  <c r="JMX9" i="1"/>
  <c r="JMY9" i="1"/>
  <c r="JMZ9" i="1"/>
  <c r="JNA9" i="1"/>
  <c r="JNB9" i="1"/>
  <c r="JNC9" i="1"/>
  <c r="JND9" i="1"/>
  <c r="JNE9" i="1"/>
  <c r="JNF9" i="1"/>
  <c r="JNG9" i="1"/>
  <c r="JNH9" i="1"/>
  <c r="JNI9" i="1"/>
  <c r="JNJ9" i="1"/>
  <c r="JNK9" i="1"/>
  <c r="JNL9" i="1"/>
  <c r="JNM9" i="1"/>
  <c r="JNN9" i="1"/>
  <c r="JNO9" i="1"/>
  <c r="JNP9" i="1"/>
  <c r="JNQ9" i="1"/>
  <c r="JNR9" i="1"/>
  <c r="JNS9" i="1"/>
  <c r="JNT9" i="1"/>
  <c r="JNU9" i="1"/>
  <c r="JNV9" i="1"/>
  <c r="JNW9" i="1"/>
  <c r="JNX9" i="1"/>
  <c r="JNY9" i="1"/>
  <c r="JNZ9" i="1"/>
  <c r="JOA9" i="1"/>
  <c r="JOB9" i="1"/>
  <c r="JOC9" i="1"/>
  <c r="JOD9" i="1"/>
  <c r="JOE9" i="1"/>
  <c r="JOF9" i="1"/>
  <c r="JOG9" i="1"/>
  <c r="JOH9" i="1"/>
  <c r="JOI9" i="1"/>
  <c r="JOJ9" i="1"/>
  <c r="JOK9" i="1"/>
  <c r="JOL9" i="1"/>
  <c r="JOM9" i="1"/>
  <c r="JON9" i="1"/>
  <c r="JOO9" i="1"/>
  <c r="JOP9" i="1"/>
  <c r="JOQ9" i="1"/>
  <c r="JOR9" i="1"/>
  <c r="JOS9" i="1"/>
  <c r="JOT9" i="1"/>
  <c r="JOU9" i="1"/>
  <c r="JOV9" i="1"/>
  <c r="JOW9" i="1"/>
  <c r="JOX9" i="1"/>
  <c r="JOY9" i="1"/>
  <c r="JOZ9" i="1"/>
  <c r="JPA9" i="1"/>
  <c r="JPB9" i="1"/>
  <c r="JPC9" i="1"/>
  <c r="JPD9" i="1"/>
  <c r="JPE9" i="1"/>
  <c r="JPF9" i="1"/>
  <c r="JPG9" i="1"/>
  <c r="JPH9" i="1"/>
  <c r="JPI9" i="1"/>
  <c r="JPJ9" i="1"/>
  <c r="JPK9" i="1"/>
  <c r="JPL9" i="1"/>
  <c r="JPM9" i="1"/>
  <c r="JPN9" i="1"/>
  <c r="JPO9" i="1"/>
  <c r="JPP9" i="1"/>
  <c r="JPQ9" i="1"/>
  <c r="JPR9" i="1"/>
  <c r="JPS9" i="1"/>
  <c r="JPT9" i="1"/>
  <c r="JPU9" i="1"/>
  <c r="JPV9" i="1"/>
  <c r="JPW9" i="1"/>
  <c r="JPX9" i="1"/>
  <c r="JPY9" i="1"/>
  <c r="JPZ9" i="1"/>
  <c r="JQA9" i="1"/>
  <c r="JQB9" i="1"/>
  <c r="JQC9" i="1"/>
  <c r="JQD9" i="1"/>
  <c r="JQE9" i="1"/>
  <c r="JQF9" i="1"/>
  <c r="JQG9" i="1"/>
  <c r="JQH9" i="1"/>
  <c r="JQI9" i="1"/>
  <c r="JQJ9" i="1"/>
  <c r="JQK9" i="1"/>
  <c r="JQL9" i="1"/>
  <c r="JQM9" i="1"/>
  <c r="JQN9" i="1"/>
  <c r="JQO9" i="1"/>
  <c r="JQP9" i="1"/>
  <c r="JQQ9" i="1"/>
  <c r="JQR9" i="1"/>
  <c r="JQS9" i="1"/>
  <c r="JQT9" i="1"/>
  <c r="JQU9" i="1"/>
  <c r="JQV9" i="1"/>
  <c r="JQW9" i="1"/>
  <c r="JQX9" i="1"/>
  <c r="JQY9" i="1"/>
  <c r="JQZ9" i="1"/>
  <c r="JRA9" i="1"/>
  <c r="JRB9" i="1"/>
  <c r="JRC9" i="1"/>
  <c r="JRD9" i="1"/>
  <c r="JRE9" i="1"/>
  <c r="JRF9" i="1"/>
  <c r="JRG9" i="1"/>
  <c r="JRH9" i="1"/>
  <c r="JRI9" i="1"/>
  <c r="JRJ9" i="1"/>
  <c r="JRK9" i="1"/>
  <c r="JRL9" i="1"/>
  <c r="JRM9" i="1"/>
  <c r="JRN9" i="1"/>
  <c r="JRO9" i="1"/>
  <c r="JRP9" i="1"/>
  <c r="JRQ9" i="1"/>
  <c r="JRR9" i="1"/>
  <c r="JRS9" i="1"/>
  <c r="JRT9" i="1"/>
  <c r="JRU9" i="1"/>
  <c r="JRV9" i="1"/>
  <c r="JRW9" i="1"/>
  <c r="JRX9" i="1"/>
  <c r="JRY9" i="1"/>
  <c r="JRZ9" i="1"/>
  <c r="JSA9" i="1"/>
  <c r="JSB9" i="1"/>
  <c r="JSC9" i="1"/>
  <c r="JSD9" i="1"/>
  <c r="JSE9" i="1"/>
  <c r="JSF9" i="1"/>
  <c r="JSG9" i="1"/>
  <c r="JSH9" i="1"/>
  <c r="JSI9" i="1"/>
  <c r="JSJ9" i="1"/>
  <c r="JSK9" i="1"/>
  <c r="JSL9" i="1"/>
  <c r="JSM9" i="1"/>
  <c r="JSN9" i="1"/>
  <c r="JSO9" i="1"/>
  <c r="JSP9" i="1"/>
  <c r="JSQ9" i="1"/>
  <c r="JSR9" i="1"/>
  <c r="JSS9" i="1"/>
  <c r="JST9" i="1"/>
  <c r="JSU9" i="1"/>
  <c r="JSV9" i="1"/>
  <c r="JSW9" i="1"/>
  <c r="JSX9" i="1"/>
  <c r="JSY9" i="1"/>
  <c r="JSZ9" i="1"/>
  <c r="JTA9" i="1"/>
  <c r="JTB9" i="1"/>
  <c r="JTC9" i="1"/>
  <c r="JTD9" i="1"/>
  <c r="JTE9" i="1"/>
  <c r="JTF9" i="1"/>
  <c r="JTG9" i="1"/>
  <c r="JTH9" i="1"/>
  <c r="JTI9" i="1"/>
  <c r="JTJ9" i="1"/>
  <c r="JTK9" i="1"/>
  <c r="JTL9" i="1"/>
  <c r="JTM9" i="1"/>
  <c r="JTN9" i="1"/>
  <c r="JTO9" i="1"/>
  <c r="JTP9" i="1"/>
  <c r="JTQ9" i="1"/>
  <c r="JTR9" i="1"/>
  <c r="JTS9" i="1"/>
  <c r="JTT9" i="1"/>
  <c r="JTU9" i="1"/>
  <c r="JTV9" i="1"/>
  <c r="JTW9" i="1"/>
  <c r="JTX9" i="1"/>
  <c r="JTY9" i="1"/>
  <c r="JTZ9" i="1"/>
  <c r="JUA9" i="1"/>
  <c r="JUB9" i="1"/>
  <c r="JUC9" i="1"/>
  <c r="JUD9" i="1"/>
  <c r="JUE9" i="1"/>
  <c r="JUF9" i="1"/>
  <c r="JUG9" i="1"/>
  <c r="JUH9" i="1"/>
  <c r="JUI9" i="1"/>
  <c r="JUJ9" i="1"/>
  <c r="JUK9" i="1"/>
  <c r="JUL9" i="1"/>
  <c r="JUM9" i="1"/>
  <c r="JUN9" i="1"/>
  <c r="JUO9" i="1"/>
  <c r="JUP9" i="1"/>
  <c r="JUQ9" i="1"/>
  <c r="JUR9" i="1"/>
  <c r="JUS9" i="1"/>
  <c r="JUT9" i="1"/>
  <c r="JUU9" i="1"/>
  <c r="JUV9" i="1"/>
  <c r="JUW9" i="1"/>
  <c r="JUX9" i="1"/>
  <c r="JUY9" i="1"/>
  <c r="JUZ9" i="1"/>
  <c r="JVA9" i="1"/>
  <c r="JVB9" i="1"/>
  <c r="JVC9" i="1"/>
  <c r="JVD9" i="1"/>
  <c r="JVE9" i="1"/>
  <c r="JVF9" i="1"/>
  <c r="JVG9" i="1"/>
  <c r="JVH9" i="1"/>
  <c r="JVI9" i="1"/>
  <c r="JVJ9" i="1"/>
  <c r="JVK9" i="1"/>
  <c r="JVL9" i="1"/>
  <c r="JVM9" i="1"/>
  <c r="JVN9" i="1"/>
  <c r="JVO9" i="1"/>
  <c r="JVP9" i="1"/>
  <c r="JVQ9" i="1"/>
  <c r="JVR9" i="1"/>
  <c r="JVS9" i="1"/>
  <c r="JVT9" i="1"/>
  <c r="JVU9" i="1"/>
  <c r="JVV9" i="1"/>
  <c r="JVW9" i="1"/>
  <c r="JVX9" i="1"/>
  <c r="JVY9" i="1"/>
  <c r="JVZ9" i="1"/>
  <c r="JWA9" i="1"/>
  <c r="JWB9" i="1"/>
  <c r="JWC9" i="1"/>
  <c r="JWD9" i="1"/>
  <c r="JWE9" i="1"/>
  <c r="JWF9" i="1"/>
  <c r="JWG9" i="1"/>
  <c r="JWH9" i="1"/>
  <c r="JWI9" i="1"/>
  <c r="JWJ9" i="1"/>
  <c r="JWK9" i="1"/>
  <c r="JWL9" i="1"/>
  <c r="JWM9" i="1"/>
  <c r="JWN9" i="1"/>
  <c r="JWO9" i="1"/>
  <c r="JWP9" i="1"/>
  <c r="JWQ9" i="1"/>
  <c r="JWR9" i="1"/>
  <c r="JWS9" i="1"/>
  <c r="JWT9" i="1"/>
  <c r="JWU9" i="1"/>
  <c r="JWV9" i="1"/>
  <c r="JWW9" i="1"/>
  <c r="JWX9" i="1"/>
  <c r="JWY9" i="1"/>
  <c r="JWZ9" i="1"/>
  <c r="JXA9" i="1"/>
  <c r="JXB9" i="1"/>
  <c r="JXC9" i="1"/>
  <c r="JXD9" i="1"/>
  <c r="JXE9" i="1"/>
  <c r="JXF9" i="1"/>
  <c r="JXG9" i="1"/>
  <c r="JXH9" i="1"/>
  <c r="JXI9" i="1"/>
  <c r="JXJ9" i="1"/>
  <c r="JXK9" i="1"/>
  <c r="JXL9" i="1"/>
  <c r="JXM9" i="1"/>
  <c r="JXN9" i="1"/>
  <c r="JXO9" i="1"/>
  <c r="JXP9" i="1"/>
  <c r="JXQ9" i="1"/>
  <c r="JXR9" i="1"/>
  <c r="JXS9" i="1"/>
  <c r="JXT9" i="1"/>
  <c r="JXU9" i="1"/>
  <c r="JXV9" i="1"/>
  <c r="JXW9" i="1"/>
  <c r="JXX9" i="1"/>
  <c r="JXY9" i="1"/>
  <c r="JXZ9" i="1"/>
  <c r="JYA9" i="1"/>
  <c r="JYB9" i="1"/>
  <c r="JYC9" i="1"/>
  <c r="JYD9" i="1"/>
  <c r="JYE9" i="1"/>
  <c r="JYF9" i="1"/>
  <c r="JYG9" i="1"/>
  <c r="JYH9" i="1"/>
  <c r="JYI9" i="1"/>
  <c r="JYJ9" i="1"/>
  <c r="JYK9" i="1"/>
  <c r="JYL9" i="1"/>
  <c r="JYM9" i="1"/>
  <c r="JYN9" i="1"/>
  <c r="JYO9" i="1"/>
  <c r="JYP9" i="1"/>
  <c r="JYQ9" i="1"/>
  <c r="JYR9" i="1"/>
  <c r="JYS9" i="1"/>
  <c r="JYT9" i="1"/>
  <c r="JYU9" i="1"/>
  <c r="JYV9" i="1"/>
  <c r="JYW9" i="1"/>
  <c r="JYX9" i="1"/>
  <c r="JYY9" i="1"/>
  <c r="JYZ9" i="1"/>
  <c r="JZA9" i="1"/>
  <c r="JZB9" i="1"/>
  <c r="JZC9" i="1"/>
  <c r="JZD9" i="1"/>
  <c r="JZE9" i="1"/>
  <c r="JZF9" i="1"/>
  <c r="JZG9" i="1"/>
  <c r="JZH9" i="1"/>
  <c r="JZI9" i="1"/>
  <c r="JZJ9" i="1"/>
  <c r="JZK9" i="1"/>
  <c r="JZL9" i="1"/>
  <c r="JZM9" i="1"/>
  <c r="JZN9" i="1"/>
  <c r="JZO9" i="1"/>
  <c r="JZP9" i="1"/>
  <c r="JZQ9" i="1"/>
  <c r="JZR9" i="1"/>
  <c r="JZS9" i="1"/>
  <c r="JZT9" i="1"/>
  <c r="JZU9" i="1"/>
  <c r="JZV9" i="1"/>
  <c r="JZW9" i="1"/>
  <c r="JZX9" i="1"/>
  <c r="JZY9" i="1"/>
  <c r="JZZ9" i="1"/>
  <c r="KAA9" i="1"/>
  <c r="KAB9" i="1"/>
  <c r="KAC9" i="1"/>
  <c r="KAD9" i="1"/>
  <c r="KAE9" i="1"/>
  <c r="KAF9" i="1"/>
  <c r="KAG9" i="1"/>
  <c r="KAH9" i="1"/>
  <c r="KAI9" i="1"/>
  <c r="KAJ9" i="1"/>
  <c r="KAK9" i="1"/>
  <c r="KAL9" i="1"/>
  <c r="KAM9" i="1"/>
  <c r="KAN9" i="1"/>
  <c r="KAO9" i="1"/>
  <c r="KAP9" i="1"/>
  <c r="KAQ9" i="1"/>
  <c r="KAR9" i="1"/>
  <c r="KAS9" i="1"/>
  <c r="KAT9" i="1"/>
  <c r="KAU9" i="1"/>
  <c r="KAV9" i="1"/>
  <c r="KAW9" i="1"/>
  <c r="KAX9" i="1"/>
  <c r="KAY9" i="1"/>
  <c r="KAZ9" i="1"/>
  <c r="KBA9" i="1"/>
  <c r="KBB9" i="1"/>
  <c r="KBC9" i="1"/>
  <c r="KBD9" i="1"/>
  <c r="KBE9" i="1"/>
  <c r="KBF9" i="1"/>
  <c r="KBG9" i="1"/>
  <c r="KBH9" i="1"/>
  <c r="KBI9" i="1"/>
  <c r="KBJ9" i="1"/>
  <c r="KBK9" i="1"/>
  <c r="KBL9" i="1"/>
  <c r="KBM9" i="1"/>
  <c r="KBN9" i="1"/>
  <c r="KBO9" i="1"/>
  <c r="KBP9" i="1"/>
  <c r="KBQ9" i="1"/>
  <c r="KBR9" i="1"/>
  <c r="KBS9" i="1"/>
  <c r="KBT9" i="1"/>
  <c r="KBU9" i="1"/>
  <c r="KBV9" i="1"/>
  <c r="KBW9" i="1"/>
  <c r="KBX9" i="1"/>
  <c r="KBY9" i="1"/>
  <c r="KBZ9" i="1"/>
  <c r="KCA9" i="1"/>
  <c r="KCB9" i="1"/>
  <c r="KCC9" i="1"/>
  <c r="KCD9" i="1"/>
  <c r="KCE9" i="1"/>
  <c r="KCF9" i="1"/>
  <c r="KCG9" i="1"/>
  <c r="KCH9" i="1"/>
  <c r="KCI9" i="1"/>
  <c r="KCJ9" i="1"/>
  <c r="KCK9" i="1"/>
  <c r="KCL9" i="1"/>
  <c r="KCM9" i="1"/>
  <c r="KCN9" i="1"/>
  <c r="KCO9" i="1"/>
  <c r="KCP9" i="1"/>
  <c r="KCQ9" i="1"/>
  <c r="KCR9" i="1"/>
  <c r="KCS9" i="1"/>
  <c r="KCT9" i="1"/>
  <c r="KCU9" i="1"/>
  <c r="KCV9" i="1"/>
  <c r="KCW9" i="1"/>
  <c r="KCX9" i="1"/>
  <c r="KCY9" i="1"/>
  <c r="KCZ9" i="1"/>
  <c r="KDA9" i="1"/>
  <c r="KDB9" i="1"/>
  <c r="KDC9" i="1"/>
  <c r="KDD9" i="1"/>
  <c r="KDE9" i="1"/>
  <c r="KDF9" i="1"/>
  <c r="KDG9" i="1"/>
  <c r="KDH9" i="1"/>
  <c r="KDI9" i="1"/>
  <c r="KDJ9" i="1"/>
  <c r="KDK9" i="1"/>
  <c r="KDL9" i="1"/>
  <c r="KDM9" i="1"/>
  <c r="KDN9" i="1"/>
  <c r="KDO9" i="1"/>
  <c r="KDP9" i="1"/>
  <c r="KDQ9" i="1"/>
  <c r="KDR9" i="1"/>
  <c r="KDS9" i="1"/>
  <c r="KDT9" i="1"/>
  <c r="KDU9" i="1"/>
  <c r="KDV9" i="1"/>
  <c r="KDW9" i="1"/>
  <c r="KDX9" i="1"/>
  <c r="KDY9" i="1"/>
  <c r="KDZ9" i="1"/>
  <c r="KEA9" i="1"/>
  <c r="KEB9" i="1"/>
  <c r="KEC9" i="1"/>
  <c r="KED9" i="1"/>
  <c r="KEE9" i="1"/>
  <c r="KEF9" i="1"/>
  <c r="KEG9" i="1"/>
  <c r="KEH9" i="1"/>
  <c r="KEI9" i="1"/>
  <c r="KEJ9" i="1"/>
  <c r="KEK9" i="1"/>
  <c r="KEL9" i="1"/>
  <c r="KEM9" i="1"/>
  <c r="KEN9" i="1"/>
  <c r="KEO9" i="1"/>
  <c r="KEP9" i="1"/>
  <c r="KEQ9" i="1"/>
  <c r="KER9" i="1"/>
  <c r="KES9" i="1"/>
  <c r="KET9" i="1"/>
  <c r="KEU9" i="1"/>
  <c r="KEV9" i="1"/>
  <c r="KEW9" i="1"/>
  <c r="KEX9" i="1"/>
  <c r="KEY9" i="1"/>
  <c r="KEZ9" i="1"/>
  <c r="KFA9" i="1"/>
  <c r="KFB9" i="1"/>
  <c r="KFC9" i="1"/>
  <c r="KFD9" i="1"/>
  <c r="KFE9" i="1"/>
  <c r="KFF9" i="1"/>
  <c r="KFG9" i="1"/>
  <c r="KFH9" i="1"/>
  <c r="KFI9" i="1"/>
  <c r="KFJ9" i="1"/>
  <c r="KFK9" i="1"/>
  <c r="KFL9" i="1"/>
  <c r="KFM9" i="1"/>
  <c r="KFN9" i="1"/>
  <c r="KFO9" i="1"/>
  <c r="KFP9" i="1"/>
  <c r="KFQ9" i="1"/>
  <c r="KFR9" i="1"/>
  <c r="KFS9" i="1"/>
  <c r="KFT9" i="1"/>
  <c r="KFU9" i="1"/>
  <c r="KFV9" i="1"/>
  <c r="KFW9" i="1"/>
  <c r="KFX9" i="1"/>
  <c r="KFY9" i="1"/>
  <c r="KFZ9" i="1"/>
  <c r="KGA9" i="1"/>
  <c r="KGB9" i="1"/>
  <c r="KGC9" i="1"/>
  <c r="KGD9" i="1"/>
  <c r="KGE9" i="1"/>
  <c r="KGF9" i="1"/>
  <c r="KGG9" i="1"/>
  <c r="KGH9" i="1"/>
  <c r="KGI9" i="1"/>
  <c r="KGJ9" i="1"/>
  <c r="KGK9" i="1"/>
  <c r="KGL9" i="1"/>
  <c r="KGM9" i="1"/>
  <c r="KGN9" i="1"/>
  <c r="KGO9" i="1"/>
  <c r="KGP9" i="1"/>
  <c r="KGQ9" i="1"/>
  <c r="KGR9" i="1"/>
  <c r="KGS9" i="1"/>
  <c r="KGT9" i="1"/>
  <c r="KGU9" i="1"/>
  <c r="KGV9" i="1"/>
  <c r="KGW9" i="1"/>
  <c r="KGX9" i="1"/>
  <c r="KGY9" i="1"/>
  <c r="KGZ9" i="1"/>
  <c r="KHA9" i="1"/>
  <c r="KHB9" i="1"/>
  <c r="KHC9" i="1"/>
  <c r="KHD9" i="1"/>
  <c r="KHE9" i="1"/>
  <c r="KHF9" i="1"/>
  <c r="KHG9" i="1"/>
  <c r="KHH9" i="1"/>
  <c r="KHI9" i="1"/>
  <c r="KHJ9" i="1"/>
  <c r="KHK9" i="1"/>
  <c r="KHL9" i="1"/>
  <c r="KHM9" i="1"/>
  <c r="KHN9" i="1"/>
  <c r="KHO9" i="1"/>
  <c r="KHP9" i="1"/>
  <c r="KHQ9" i="1"/>
  <c r="KHR9" i="1"/>
  <c r="KHS9" i="1"/>
  <c r="KHT9" i="1"/>
  <c r="KHU9" i="1"/>
  <c r="KHV9" i="1"/>
  <c r="KHW9" i="1"/>
  <c r="KHX9" i="1"/>
  <c r="KHY9" i="1"/>
  <c r="KHZ9" i="1"/>
  <c r="KIA9" i="1"/>
  <c r="KIB9" i="1"/>
  <c r="KIC9" i="1"/>
  <c r="KID9" i="1"/>
  <c r="KIE9" i="1"/>
  <c r="KIF9" i="1"/>
  <c r="KIG9" i="1"/>
  <c r="KIH9" i="1"/>
  <c r="KII9" i="1"/>
  <c r="KIJ9" i="1"/>
  <c r="KIK9" i="1"/>
  <c r="KIL9" i="1"/>
  <c r="KIM9" i="1"/>
  <c r="KIN9" i="1"/>
  <c r="KIO9" i="1"/>
  <c r="KIP9" i="1"/>
  <c r="KIQ9" i="1"/>
  <c r="KIR9" i="1"/>
  <c r="KIS9" i="1"/>
  <c r="KIT9" i="1"/>
  <c r="KIU9" i="1"/>
  <c r="KIV9" i="1"/>
  <c r="KIW9" i="1"/>
  <c r="KIX9" i="1"/>
  <c r="KIY9" i="1"/>
  <c r="KIZ9" i="1"/>
  <c r="KJA9" i="1"/>
  <c r="KJB9" i="1"/>
  <c r="KJC9" i="1"/>
  <c r="KJD9" i="1"/>
  <c r="KJE9" i="1"/>
  <c r="KJF9" i="1"/>
  <c r="KJG9" i="1"/>
  <c r="KJH9" i="1"/>
  <c r="KJI9" i="1"/>
  <c r="KJJ9" i="1"/>
  <c r="KJK9" i="1"/>
  <c r="KJL9" i="1"/>
  <c r="KJM9" i="1"/>
  <c r="KJN9" i="1"/>
  <c r="KJO9" i="1"/>
  <c r="KJP9" i="1"/>
  <c r="KJQ9" i="1"/>
  <c r="KJR9" i="1"/>
  <c r="KJS9" i="1"/>
  <c r="KJT9" i="1"/>
  <c r="KJU9" i="1"/>
  <c r="KJV9" i="1"/>
  <c r="KJW9" i="1"/>
  <c r="KJX9" i="1"/>
  <c r="KJY9" i="1"/>
  <c r="KJZ9" i="1"/>
  <c r="KKA9" i="1"/>
  <c r="KKB9" i="1"/>
  <c r="KKC9" i="1"/>
  <c r="KKD9" i="1"/>
  <c r="KKE9" i="1"/>
  <c r="KKF9" i="1"/>
  <c r="KKG9" i="1"/>
  <c r="KKH9" i="1"/>
  <c r="KKI9" i="1"/>
  <c r="KKJ9" i="1"/>
  <c r="KKK9" i="1"/>
  <c r="KKL9" i="1"/>
  <c r="KKM9" i="1"/>
  <c r="KKN9" i="1"/>
  <c r="KKO9" i="1"/>
  <c r="KKP9" i="1"/>
  <c r="KKQ9" i="1"/>
  <c r="KKR9" i="1"/>
  <c r="KKS9" i="1"/>
  <c r="KKT9" i="1"/>
  <c r="KKU9" i="1"/>
  <c r="KKV9" i="1"/>
  <c r="KKW9" i="1"/>
  <c r="KKX9" i="1"/>
  <c r="KKY9" i="1"/>
  <c r="KKZ9" i="1"/>
  <c r="KLA9" i="1"/>
  <c r="KLB9" i="1"/>
  <c r="KLC9" i="1"/>
  <c r="KLD9" i="1"/>
  <c r="KLE9" i="1"/>
  <c r="KLF9" i="1"/>
  <c r="KLG9" i="1"/>
  <c r="KLH9" i="1"/>
  <c r="KLI9" i="1"/>
  <c r="KLJ9" i="1"/>
  <c r="KLK9" i="1"/>
  <c r="KLL9" i="1"/>
  <c r="KLM9" i="1"/>
  <c r="KLN9" i="1"/>
  <c r="KLO9" i="1"/>
  <c r="KLP9" i="1"/>
  <c r="KLQ9" i="1"/>
  <c r="KLR9" i="1"/>
  <c r="KLS9" i="1"/>
  <c r="KLT9" i="1"/>
  <c r="KLU9" i="1"/>
  <c r="KLV9" i="1"/>
  <c r="KLW9" i="1"/>
  <c r="KLX9" i="1"/>
  <c r="KLY9" i="1"/>
  <c r="KLZ9" i="1"/>
  <c r="KMA9" i="1"/>
  <c r="KMB9" i="1"/>
  <c r="KMC9" i="1"/>
  <c r="KMD9" i="1"/>
  <c r="KME9" i="1"/>
  <c r="KMF9" i="1"/>
  <c r="KMG9" i="1"/>
  <c r="KMH9" i="1"/>
  <c r="KMI9" i="1"/>
  <c r="KMJ9" i="1"/>
  <c r="KMK9" i="1"/>
  <c r="KML9" i="1"/>
  <c r="KMM9" i="1"/>
  <c r="KMN9" i="1"/>
  <c r="KMO9" i="1"/>
  <c r="KMP9" i="1"/>
  <c r="KMQ9" i="1"/>
  <c r="KMR9" i="1"/>
  <c r="KMS9" i="1"/>
  <c r="KMT9" i="1"/>
  <c r="KMU9" i="1"/>
  <c r="KMV9" i="1"/>
  <c r="KMW9" i="1"/>
  <c r="KMX9" i="1"/>
  <c r="KMY9" i="1"/>
  <c r="KMZ9" i="1"/>
  <c r="KNA9" i="1"/>
  <c r="KNB9" i="1"/>
  <c r="KNC9" i="1"/>
  <c r="KND9" i="1"/>
  <c r="KNE9" i="1"/>
  <c r="KNF9" i="1"/>
  <c r="KNG9" i="1"/>
  <c r="KNH9" i="1"/>
  <c r="KNI9" i="1"/>
  <c r="KNJ9" i="1"/>
  <c r="KNK9" i="1"/>
  <c r="KNL9" i="1"/>
  <c r="KNM9" i="1"/>
  <c r="KNN9" i="1"/>
  <c r="KNO9" i="1"/>
  <c r="KNP9" i="1"/>
  <c r="KNQ9" i="1"/>
  <c r="KNR9" i="1"/>
  <c r="KNS9" i="1"/>
  <c r="KNT9" i="1"/>
  <c r="KNU9" i="1"/>
  <c r="KNV9" i="1"/>
  <c r="KNW9" i="1"/>
  <c r="KNX9" i="1"/>
  <c r="KNY9" i="1"/>
  <c r="KNZ9" i="1"/>
  <c r="KOA9" i="1"/>
  <c r="KOB9" i="1"/>
  <c r="KOC9" i="1"/>
  <c r="KOD9" i="1"/>
  <c r="KOE9" i="1"/>
  <c r="KOF9" i="1"/>
  <c r="KOG9" i="1"/>
  <c r="KOH9" i="1"/>
  <c r="KOI9" i="1"/>
  <c r="KOJ9" i="1"/>
  <c r="KOK9" i="1"/>
  <c r="KOL9" i="1"/>
  <c r="KOM9" i="1"/>
  <c r="KON9" i="1"/>
  <c r="KOO9" i="1"/>
  <c r="KOP9" i="1"/>
  <c r="KOQ9" i="1"/>
  <c r="KOR9" i="1"/>
  <c r="KOS9" i="1"/>
  <c r="KOT9" i="1"/>
  <c r="KOU9" i="1"/>
  <c r="KOV9" i="1"/>
  <c r="KOW9" i="1"/>
  <c r="KOX9" i="1"/>
  <c r="KOY9" i="1"/>
  <c r="KOZ9" i="1"/>
  <c r="KPA9" i="1"/>
  <c r="KPB9" i="1"/>
  <c r="KPC9" i="1"/>
  <c r="KPD9" i="1"/>
  <c r="KPE9" i="1"/>
  <c r="KPF9" i="1"/>
  <c r="KPG9" i="1"/>
  <c r="KPH9" i="1"/>
  <c r="KPI9" i="1"/>
  <c r="KPJ9" i="1"/>
  <c r="KPK9" i="1"/>
  <c r="KPL9" i="1"/>
  <c r="KPM9" i="1"/>
  <c r="KPN9" i="1"/>
  <c r="KPO9" i="1"/>
  <c r="KPP9" i="1"/>
  <c r="KPQ9" i="1"/>
  <c r="KPR9" i="1"/>
  <c r="KPS9" i="1"/>
  <c r="KPT9" i="1"/>
  <c r="KPU9" i="1"/>
  <c r="KPV9" i="1"/>
  <c r="KPW9" i="1"/>
  <c r="KPX9" i="1"/>
  <c r="KPY9" i="1"/>
  <c r="KPZ9" i="1"/>
  <c r="KQA9" i="1"/>
  <c r="KQB9" i="1"/>
  <c r="KQC9" i="1"/>
  <c r="KQD9" i="1"/>
  <c r="KQE9" i="1"/>
  <c r="KQF9" i="1"/>
  <c r="KQG9" i="1"/>
  <c r="KQH9" i="1"/>
  <c r="KQI9" i="1"/>
  <c r="KQJ9" i="1"/>
  <c r="KQK9" i="1"/>
  <c r="KQL9" i="1"/>
  <c r="KQM9" i="1"/>
  <c r="KQN9" i="1"/>
  <c r="KQO9" i="1"/>
  <c r="KQP9" i="1"/>
  <c r="KQQ9" i="1"/>
  <c r="KQR9" i="1"/>
  <c r="KQS9" i="1"/>
  <c r="KQT9" i="1"/>
  <c r="KQU9" i="1"/>
  <c r="KQV9" i="1"/>
  <c r="KQW9" i="1"/>
  <c r="KQX9" i="1"/>
  <c r="KQY9" i="1"/>
  <c r="KQZ9" i="1"/>
  <c r="KRA9" i="1"/>
  <c r="KRB9" i="1"/>
  <c r="KRC9" i="1"/>
  <c r="KRD9" i="1"/>
  <c r="KRE9" i="1"/>
  <c r="KRF9" i="1"/>
  <c r="KRG9" i="1"/>
  <c r="KRH9" i="1"/>
  <c r="KRI9" i="1"/>
  <c r="KRJ9" i="1"/>
  <c r="KRK9" i="1"/>
  <c r="KRL9" i="1"/>
  <c r="KRM9" i="1"/>
  <c r="KRN9" i="1"/>
  <c r="KRO9" i="1"/>
  <c r="KRP9" i="1"/>
  <c r="KRQ9" i="1"/>
  <c r="KRR9" i="1"/>
  <c r="KRS9" i="1"/>
  <c r="KRT9" i="1"/>
  <c r="KRU9" i="1"/>
  <c r="KRV9" i="1"/>
  <c r="KRW9" i="1"/>
  <c r="KRX9" i="1"/>
  <c r="KRY9" i="1"/>
  <c r="KRZ9" i="1"/>
  <c r="KSA9" i="1"/>
  <c r="KSB9" i="1"/>
  <c r="KSC9" i="1"/>
  <c r="KSD9" i="1"/>
  <c r="KSE9" i="1"/>
  <c r="KSF9" i="1"/>
  <c r="KSG9" i="1"/>
  <c r="KSH9" i="1"/>
  <c r="KSI9" i="1"/>
  <c r="KSJ9" i="1"/>
  <c r="KSK9" i="1"/>
  <c r="KSL9" i="1"/>
  <c r="KSM9" i="1"/>
  <c r="KSN9" i="1"/>
  <c r="KSO9" i="1"/>
  <c r="KSP9" i="1"/>
  <c r="KSQ9" i="1"/>
  <c r="KSR9" i="1"/>
  <c r="KSS9" i="1"/>
  <c r="KST9" i="1"/>
  <c r="KSU9" i="1"/>
  <c r="KSV9" i="1"/>
  <c r="KSW9" i="1"/>
  <c r="KSX9" i="1"/>
  <c r="KSY9" i="1"/>
  <c r="KSZ9" i="1"/>
  <c r="KTA9" i="1"/>
  <c r="KTB9" i="1"/>
  <c r="KTC9" i="1"/>
  <c r="KTD9" i="1"/>
  <c r="KTE9" i="1"/>
  <c r="KTF9" i="1"/>
  <c r="KTG9" i="1"/>
  <c r="KTH9" i="1"/>
  <c r="KTI9" i="1"/>
  <c r="KTJ9" i="1"/>
  <c r="KTK9" i="1"/>
  <c r="KTL9" i="1"/>
  <c r="KTM9" i="1"/>
  <c r="KTN9" i="1"/>
  <c r="KTO9" i="1"/>
  <c r="KTP9" i="1"/>
  <c r="KTQ9" i="1"/>
  <c r="KTR9" i="1"/>
  <c r="KTS9" i="1"/>
  <c r="KTT9" i="1"/>
  <c r="KTU9" i="1"/>
  <c r="KTV9" i="1"/>
  <c r="KTW9" i="1"/>
  <c r="KTX9" i="1"/>
  <c r="KTY9" i="1"/>
  <c r="KTZ9" i="1"/>
  <c r="KUA9" i="1"/>
  <c r="KUB9" i="1"/>
  <c r="KUC9" i="1"/>
  <c r="KUD9" i="1"/>
  <c r="KUE9" i="1"/>
  <c r="KUF9" i="1"/>
  <c r="KUG9" i="1"/>
  <c r="KUH9" i="1"/>
  <c r="KUI9" i="1"/>
  <c r="KUJ9" i="1"/>
  <c r="KUK9" i="1"/>
  <c r="KUL9" i="1"/>
  <c r="KUM9" i="1"/>
  <c r="KUN9" i="1"/>
  <c r="KUO9" i="1"/>
  <c r="KUP9" i="1"/>
  <c r="KUQ9" i="1"/>
  <c r="KUR9" i="1"/>
  <c r="KUS9" i="1"/>
  <c r="KUT9" i="1"/>
  <c r="KUU9" i="1"/>
  <c r="KUV9" i="1"/>
  <c r="KUW9" i="1"/>
  <c r="KUX9" i="1"/>
  <c r="KUY9" i="1"/>
  <c r="KUZ9" i="1"/>
  <c r="KVA9" i="1"/>
  <c r="KVB9" i="1"/>
  <c r="KVC9" i="1"/>
  <c r="KVD9" i="1"/>
  <c r="KVE9" i="1"/>
  <c r="KVF9" i="1"/>
  <c r="KVG9" i="1"/>
  <c r="KVH9" i="1"/>
  <c r="KVI9" i="1"/>
  <c r="KVJ9" i="1"/>
  <c r="KVK9" i="1"/>
  <c r="KVL9" i="1"/>
  <c r="KVM9" i="1"/>
  <c r="KVN9" i="1"/>
  <c r="KVO9" i="1"/>
  <c r="KVP9" i="1"/>
  <c r="KVQ9" i="1"/>
  <c r="KVR9" i="1"/>
  <c r="KVS9" i="1"/>
  <c r="KVT9" i="1"/>
  <c r="KVU9" i="1"/>
  <c r="KVV9" i="1"/>
  <c r="KVW9" i="1"/>
  <c r="KVX9" i="1"/>
  <c r="KVY9" i="1"/>
  <c r="KVZ9" i="1"/>
  <c r="KWA9" i="1"/>
  <c r="KWB9" i="1"/>
  <c r="KWC9" i="1"/>
  <c r="KWD9" i="1"/>
  <c r="KWE9" i="1"/>
  <c r="KWF9" i="1"/>
  <c r="KWG9" i="1"/>
  <c r="KWH9" i="1"/>
  <c r="KWI9" i="1"/>
  <c r="KWJ9" i="1"/>
  <c r="KWK9" i="1"/>
  <c r="KWL9" i="1"/>
  <c r="KWM9" i="1"/>
  <c r="KWN9" i="1"/>
  <c r="KWO9" i="1"/>
  <c r="KWP9" i="1"/>
  <c r="KWQ9" i="1"/>
  <c r="KWR9" i="1"/>
  <c r="KWS9" i="1"/>
  <c r="KWT9" i="1"/>
  <c r="KWU9" i="1"/>
  <c r="KWV9" i="1"/>
  <c r="KWW9" i="1"/>
  <c r="KWX9" i="1"/>
  <c r="KWY9" i="1"/>
  <c r="KWZ9" i="1"/>
  <c r="KXA9" i="1"/>
  <c r="KXB9" i="1"/>
  <c r="KXC9" i="1"/>
  <c r="KXD9" i="1"/>
  <c r="KXE9" i="1"/>
  <c r="KXF9" i="1"/>
  <c r="KXG9" i="1"/>
  <c r="KXH9" i="1"/>
  <c r="KXI9" i="1"/>
  <c r="KXJ9" i="1"/>
  <c r="KXK9" i="1"/>
  <c r="KXL9" i="1"/>
  <c r="KXM9" i="1"/>
  <c r="KXN9" i="1"/>
  <c r="KXO9" i="1"/>
  <c r="KXP9" i="1"/>
  <c r="KXQ9" i="1"/>
  <c r="KXR9" i="1"/>
  <c r="KXS9" i="1"/>
  <c r="KXT9" i="1"/>
  <c r="KXU9" i="1"/>
  <c r="KXV9" i="1"/>
  <c r="KXW9" i="1"/>
  <c r="KXX9" i="1"/>
  <c r="KXY9" i="1"/>
  <c r="KXZ9" i="1"/>
  <c r="KYA9" i="1"/>
  <c r="KYB9" i="1"/>
  <c r="KYC9" i="1"/>
  <c r="KYD9" i="1"/>
  <c r="KYE9" i="1"/>
  <c r="KYF9" i="1"/>
  <c r="KYG9" i="1"/>
  <c r="KYH9" i="1"/>
  <c r="KYI9" i="1"/>
  <c r="KYJ9" i="1"/>
  <c r="KYK9" i="1"/>
  <c r="KYL9" i="1"/>
  <c r="KYM9" i="1"/>
  <c r="KYN9" i="1"/>
  <c r="KYO9" i="1"/>
  <c r="KYP9" i="1"/>
  <c r="KYQ9" i="1"/>
  <c r="KYR9" i="1"/>
  <c r="KYS9" i="1"/>
  <c r="KYT9" i="1"/>
  <c r="KYU9" i="1"/>
  <c r="KYV9" i="1"/>
  <c r="KYW9" i="1"/>
  <c r="KYX9" i="1"/>
  <c r="KYY9" i="1"/>
  <c r="KYZ9" i="1"/>
  <c r="KZA9" i="1"/>
  <c r="KZB9" i="1"/>
  <c r="KZC9" i="1"/>
  <c r="KZD9" i="1"/>
  <c r="KZE9" i="1"/>
  <c r="KZF9" i="1"/>
  <c r="KZG9" i="1"/>
  <c r="KZH9" i="1"/>
  <c r="KZI9" i="1"/>
  <c r="KZJ9" i="1"/>
  <c r="KZK9" i="1"/>
  <c r="KZL9" i="1"/>
  <c r="KZM9" i="1"/>
  <c r="KZN9" i="1"/>
  <c r="KZO9" i="1"/>
  <c r="KZP9" i="1"/>
  <c r="KZQ9" i="1"/>
  <c r="KZR9" i="1"/>
  <c r="KZS9" i="1"/>
  <c r="KZT9" i="1"/>
  <c r="KZU9" i="1"/>
  <c r="KZV9" i="1"/>
  <c r="KZW9" i="1"/>
  <c r="KZX9" i="1"/>
  <c r="KZY9" i="1"/>
  <c r="KZZ9" i="1"/>
  <c r="LAA9" i="1"/>
  <c r="LAB9" i="1"/>
  <c r="LAC9" i="1"/>
  <c r="LAD9" i="1"/>
  <c r="LAE9" i="1"/>
  <c r="LAF9" i="1"/>
  <c r="LAG9" i="1"/>
  <c r="LAH9" i="1"/>
  <c r="LAI9" i="1"/>
  <c r="LAJ9" i="1"/>
  <c r="LAK9" i="1"/>
  <c r="LAL9" i="1"/>
  <c r="LAM9" i="1"/>
  <c r="LAN9" i="1"/>
  <c r="LAO9" i="1"/>
  <c r="LAP9" i="1"/>
  <c r="LAQ9" i="1"/>
  <c r="LAR9" i="1"/>
  <c r="LAS9" i="1"/>
  <c r="LAT9" i="1"/>
  <c r="LAU9" i="1"/>
  <c r="LAV9" i="1"/>
  <c r="LAW9" i="1"/>
  <c r="LAX9" i="1"/>
  <c r="LAY9" i="1"/>
  <c r="LAZ9" i="1"/>
  <c r="LBA9" i="1"/>
  <c r="LBB9" i="1"/>
  <c r="LBC9" i="1"/>
  <c r="LBD9" i="1"/>
  <c r="LBE9" i="1"/>
  <c r="LBF9" i="1"/>
  <c r="LBG9" i="1"/>
  <c r="LBH9" i="1"/>
  <c r="LBI9" i="1"/>
  <c r="LBJ9" i="1"/>
  <c r="LBK9" i="1"/>
  <c r="LBL9" i="1"/>
  <c r="LBM9" i="1"/>
  <c r="LBN9" i="1"/>
  <c r="LBO9" i="1"/>
  <c r="LBP9" i="1"/>
  <c r="LBQ9" i="1"/>
  <c r="LBR9" i="1"/>
  <c r="LBS9" i="1"/>
  <c r="LBT9" i="1"/>
  <c r="LBU9" i="1"/>
  <c r="LBV9" i="1"/>
  <c r="LBW9" i="1"/>
  <c r="LBX9" i="1"/>
  <c r="LBY9" i="1"/>
  <c r="LBZ9" i="1"/>
  <c r="LCA9" i="1"/>
  <c r="LCB9" i="1"/>
  <c r="LCC9" i="1"/>
  <c r="LCD9" i="1"/>
  <c r="LCE9" i="1"/>
  <c r="LCF9" i="1"/>
  <c r="LCG9" i="1"/>
  <c r="LCH9" i="1"/>
  <c r="LCI9" i="1"/>
  <c r="LCJ9" i="1"/>
  <c r="LCK9" i="1"/>
  <c r="LCL9" i="1"/>
  <c r="LCM9" i="1"/>
  <c r="LCN9" i="1"/>
  <c r="LCO9" i="1"/>
  <c r="LCP9" i="1"/>
  <c r="LCQ9" i="1"/>
  <c r="LCR9" i="1"/>
  <c r="LCS9" i="1"/>
  <c r="LCT9" i="1"/>
  <c r="LCU9" i="1"/>
  <c r="LCV9" i="1"/>
  <c r="LCW9" i="1"/>
  <c r="LCX9" i="1"/>
  <c r="LCY9" i="1"/>
  <c r="LCZ9" i="1"/>
  <c r="LDA9" i="1"/>
  <c r="LDB9" i="1"/>
  <c r="LDC9" i="1"/>
  <c r="LDD9" i="1"/>
  <c r="LDE9" i="1"/>
  <c r="LDF9" i="1"/>
  <c r="LDG9" i="1"/>
  <c r="LDH9" i="1"/>
  <c r="LDI9" i="1"/>
  <c r="LDJ9" i="1"/>
  <c r="LDK9" i="1"/>
  <c r="LDL9" i="1"/>
  <c r="LDM9" i="1"/>
  <c r="LDN9" i="1"/>
  <c r="LDO9" i="1"/>
  <c r="LDP9" i="1"/>
  <c r="LDQ9" i="1"/>
  <c r="LDR9" i="1"/>
  <c r="LDS9" i="1"/>
  <c r="LDT9" i="1"/>
  <c r="LDU9" i="1"/>
  <c r="LDV9" i="1"/>
  <c r="LDW9" i="1"/>
  <c r="LDX9" i="1"/>
  <c r="LDY9" i="1"/>
  <c r="LDZ9" i="1"/>
  <c r="LEA9" i="1"/>
  <c r="LEB9" i="1"/>
  <c r="LEC9" i="1"/>
  <c r="LED9" i="1"/>
  <c r="LEE9" i="1"/>
  <c r="LEF9" i="1"/>
  <c r="LEG9" i="1"/>
  <c r="LEH9" i="1"/>
  <c r="LEI9" i="1"/>
  <c r="LEJ9" i="1"/>
  <c r="LEK9" i="1"/>
  <c r="LEL9" i="1"/>
  <c r="LEM9" i="1"/>
  <c r="LEN9" i="1"/>
  <c r="LEO9" i="1"/>
  <c r="LEP9" i="1"/>
  <c r="LEQ9" i="1"/>
  <c r="LER9" i="1"/>
  <c r="LES9" i="1"/>
  <c r="LET9" i="1"/>
  <c r="LEU9" i="1"/>
  <c r="LEV9" i="1"/>
  <c r="LEW9" i="1"/>
  <c r="LEX9" i="1"/>
  <c r="LEY9" i="1"/>
  <c r="LEZ9" i="1"/>
  <c r="LFA9" i="1"/>
  <c r="LFB9" i="1"/>
  <c r="LFC9" i="1"/>
  <c r="LFD9" i="1"/>
  <c r="LFE9" i="1"/>
  <c r="LFF9" i="1"/>
  <c r="LFG9" i="1"/>
  <c r="LFH9" i="1"/>
  <c r="LFI9" i="1"/>
  <c r="LFJ9" i="1"/>
  <c r="LFK9" i="1"/>
  <c r="LFL9" i="1"/>
  <c r="LFM9" i="1"/>
  <c r="LFN9" i="1"/>
  <c r="LFO9" i="1"/>
  <c r="LFP9" i="1"/>
  <c r="LFQ9" i="1"/>
  <c r="LFR9" i="1"/>
  <c r="LFS9" i="1"/>
  <c r="LFT9" i="1"/>
  <c r="LFU9" i="1"/>
  <c r="LFV9" i="1"/>
  <c r="LFW9" i="1"/>
  <c r="LFX9" i="1"/>
  <c r="LFY9" i="1"/>
  <c r="LFZ9" i="1"/>
  <c r="LGA9" i="1"/>
  <c r="LGB9" i="1"/>
  <c r="LGC9" i="1"/>
  <c r="LGD9" i="1"/>
  <c r="LGE9" i="1"/>
  <c r="LGF9" i="1"/>
  <c r="LGG9" i="1"/>
  <c r="LGH9" i="1"/>
  <c r="LGI9" i="1"/>
  <c r="LGJ9" i="1"/>
  <c r="LGK9" i="1"/>
  <c r="LGL9" i="1"/>
  <c r="LGM9" i="1"/>
  <c r="LGN9" i="1"/>
  <c r="LGO9" i="1"/>
  <c r="LGP9" i="1"/>
  <c r="LGQ9" i="1"/>
  <c r="LGR9" i="1"/>
  <c r="LGS9" i="1"/>
  <c r="LGT9" i="1"/>
  <c r="LGU9" i="1"/>
  <c r="LGV9" i="1"/>
  <c r="LGW9" i="1"/>
  <c r="LGX9" i="1"/>
  <c r="LGY9" i="1"/>
  <c r="LGZ9" i="1"/>
  <c r="LHA9" i="1"/>
  <c r="LHB9" i="1"/>
  <c r="LHC9" i="1"/>
  <c r="LHD9" i="1"/>
  <c r="LHE9" i="1"/>
  <c r="LHF9" i="1"/>
  <c r="LHG9" i="1"/>
  <c r="LHH9" i="1"/>
  <c r="LHI9" i="1"/>
  <c r="LHJ9" i="1"/>
  <c r="LHK9" i="1"/>
  <c r="LHL9" i="1"/>
  <c r="LHM9" i="1"/>
  <c r="LHN9" i="1"/>
  <c r="LHO9" i="1"/>
  <c r="LHP9" i="1"/>
  <c r="LHQ9" i="1"/>
  <c r="LHR9" i="1"/>
  <c r="LHS9" i="1"/>
  <c r="LHT9" i="1"/>
  <c r="LHU9" i="1"/>
  <c r="LHV9" i="1"/>
  <c r="LHW9" i="1"/>
  <c r="LHX9" i="1"/>
  <c r="LHY9" i="1"/>
  <c r="LHZ9" i="1"/>
  <c r="LIA9" i="1"/>
  <c r="LIB9" i="1"/>
  <c r="LIC9" i="1"/>
  <c r="LID9" i="1"/>
  <c r="LIE9" i="1"/>
  <c r="LIF9" i="1"/>
  <c r="LIG9" i="1"/>
  <c r="LIH9" i="1"/>
  <c r="LII9" i="1"/>
  <c r="LIJ9" i="1"/>
  <c r="LIK9" i="1"/>
  <c r="LIL9" i="1"/>
  <c r="LIM9" i="1"/>
  <c r="LIN9" i="1"/>
  <c r="LIO9" i="1"/>
  <c r="LIP9" i="1"/>
  <c r="LIQ9" i="1"/>
  <c r="LIR9" i="1"/>
  <c r="LIS9" i="1"/>
  <c r="LIT9" i="1"/>
  <c r="LIU9" i="1"/>
  <c r="LIV9" i="1"/>
  <c r="LIW9" i="1"/>
  <c r="LIX9" i="1"/>
  <c r="LIY9" i="1"/>
  <c r="LIZ9" i="1"/>
  <c r="LJA9" i="1"/>
  <c r="LJB9" i="1"/>
  <c r="LJC9" i="1"/>
  <c r="LJD9" i="1"/>
  <c r="LJE9" i="1"/>
  <c r="LJF9" i="1"/>
  <c r="LJG9" i="1"/>
  <c r="LJH9" i="1"/>
  <c r="LJI9" i="1"/>
  <c r="LJJ9" i="1"/>
  <c r="LJK9" i="1"/>
  <c r="LJL9" i="1"/>
  <c r="LJM9" i="1"/>
  <c r="LJN9" i="1"/>
  <c r="LJO9" i="1"/>
  <c r="LJP9" i="1"/>
  <c r="LJQ9" i="1"/>
  <c r="LJR9" i="1"/>
  <c r="LJS9" i="1"/>
  <c r="LJT9" i="1"/>
  <c r="LJU9" i="1"/>
  <c r="LJV9" i="1"/>
  <c r="LJW9" i="1"/>
  <c r="LJX9" i="1"/>
  <c r="LJY9" i="1"/>
  <c r="LJZ9" i="1"/>
  <c r="LKA9" i="1"/>
  <c r="LKB9" i="1"/>
  <c r="LKC9" i="1"/>
  <c r="LKD9" i="1"/>
  <c r="LKE9" i="1"/>
  <c r="LKF9" i="1"/>
  <c r="LKG9" i="1"/>
  <c r="LKH9" i="1"/>
  <c r="LKI9" i="1"/>
  <c r="LKJ9" i="1"/>
  <c r="LKK9" i="1"/>
  <c r="LKL9" i="1"/>
  <c r="LKM9" i="1"/>
  <c r="LKN9" i="1"/>
  <c r="LKO9" i="1"/>
  <c r="LKP9" i="1"/>
  <c r="LKQ9" i="1"/>
  <c r="LKR9" i="1"/>
  <c r="LKS9" i="1"/>
  <c r="LKT9" i="1"/>
  <c r="LKU9" i="1"/>
  <c r="LKV9" i="1"/>
  <c r="LKW9" i="1"/>
  <c r="LKX9" i="1"/>
  <c r="LKY9" i="1"/>
  <c r="LKZ9" i="1"/>
  <c r="LLA9" i="1"/>
  <c r="LLB9" i="1"/>
  <c r="LLC9" i="1"/>
  <c r="LLD9" i="1"/>
  <c r="LLE9" i="1"/>
  <c r="LLF9" i="1"/>
  <c r="LLG9" i="1"/>
  <c r="LLH9" i="1"/>
  <c r="LLI9" i="1"/>
  <c r="LLJ9" i="1"/>
  <c r="LLK9" i="1"/>
  <c r="LLL9" i="1"/>
  <c r="LLM9" i="1"/>
  <c r="LLN9" i="1"/>
  <c r="LLO9" i="1"/>
  <c r="LLP9" i="1"/>
  <c r="LLQ9" i="1"/>
  <c r="LLR9" i="1"/>
  <c r="LLS9" i="1"/>
  <c r="LLT9" i="1"/>
  <c r="LLU9" i="1"/>
  <c r="LLV9" i="1"/>
  <c r="LLW9" i="1"/>
  <c r="LLX9" i="1"/>
  <c r="LLY9" i="1"/>
  <c r="LLZ9" i="1"/>
  <c r="LMA9" i="1"/>
  <c r="LMB9" i="1"/>
  <c r="LMC9" i="1"/>
  <c r="LMD9" i="1"/>
  <c r="LME9" i="1"/>
  <c r="LMF9" i="1"/>
  <c r="LMG9" i="1"/>
  <c r="LMH9" i="1"/>
  <c r="LMI9" i="1"/>
  <c r="LMJ9" i="1"/>
  <c r="LMK9" i="1"/>
  <c r="LML9" i="1"/>
  <c r="LMM9" i="1"/>
  <c r="LMN9" i="1"/>
  <c r="LMO9" i="1"/>
  <c r="LMP9" i="1"/>
  <c r="LMQ9" i="1"/>
  <c r="LMR9" i="1"/>
  <c r="LMS9" i="1"/>
  <c r="LMT9" i="1"/>
  <c r="LMU9" i="1"/>
  <c r="LMV9" i="1"/>
  <c r="LMW9" i="1"/>
  <c r="LMX9" i="1"/>
  <c r="LMY9" i="1"/>
  <c r="LMZ9" i="1"/>
  <c r="LNA9" i="1"/>
  <c r="LNB9" i="1"/>
  <c r="LNC9" i="1"/>
  <c r="LND9" i="1"/>
  <c r="LNE9" i="1"/>
  <c r="LNF9" i="1"/>
  <c r="LNG9" i="1"/>
  <c r="LNH9" i="1"/>
  <c r="LNI9" i="1"/>
  <c r="LNJ9" i="1"/>
  <c r="LNK9" i="1"/>
  <c r="LNL9" i="1"/>
  <c r="LNM9" i="1"/>
  <c r="LNN9" i="1"/>
  <c r="LNO9" i="1"/>
  <c r="LNP9" i="1"/>
  <c r="LNQ9" i="1"/>
  <c r="LNR9" i="1"/>
  <c r="LNS9" i="1"/>
  <c r="LNT9" i="1"/>
  <c r="LNU9" i="1"/>
  <c r="LNV9" i="1"/>
  <c r="LNW9" i="1"/>
  <c r="LNX9" i="1"/>
  <c r="LNY9" i="1"/>
  <c r="LNZ9" i="1"/>
  <c r="LOA9" i="1"/>
  <c r="LOB9" i="1"/>
  <c r="LOC9" i="1"/>
  <c r="LOD9" i="1"/>
  <c r="LOE9" i="1"/>
  <c r="LOF9" i="1"/>
  <c r="LOG9" i="1"/>
  <c r="LOH9" i="1"/>
  <c r="LOI9" i="1"/>
  <c r="LOJ9" i="1"/>
  <c r="LOK9" i="1"/>
  <c r="LOL9" i="1"/>
  <c r="LOM9" i="1"/>
  <c r="LON9" i="1"/>
  <c r="LOO9" i="1"/>
  <c r="LOP9" i="1"/>
  <c r="LOQ9" i="1"/>
  <c r="LOR9" i="1"/>
  <c r="LOS9" i="1"/>
  <c r="LOT9" i="1"/>
  <c r="LOU9" i="1"/>
  <c r="LOV9" i="1"/>
  <c r="LOW9" i="1"/>
  <c r="LOX9" i="1"/>
  <c r="LOY9" i="1"/>
  <c r="LOZ9" i="1"/>
  <c r="LPA9" i="1"/>
  <c r="LPB9" i="1"/>
  <c r="LPC9" i="1"/>
  <c r="LPD9" i="1"/>
  <c r="LPE9" i="1"/>
  <c r="LPF9" i="1"/>
  <c r="LPG9" i="1"/>
  <c r="LPH9" i="1"/>
  <c r="LPI9" i="1"/>
  <c r="LPJ9" i="1"/>
  <c r="LPK9" i="1"/>
  <c r="LPL9" i="1"/>
  <c r="LPM9" i="1"/>
  <c r="LPN9" i="1"/>
  <c r="LPO9" i="1"/>
  <c r="LPP9" i="1"/>
  <c r="LPQ9" i="1"/>
  <c r="LPR9" i="1"/>
  <c r="LPS9" i="1"/>
  <c r="LPT9" i="1"/>
  <c r="LPU9" i="1"/>
  <c r="LPV9" i="1"/>
  <c r="LPW9" i="1"/>
  <c r="LPX9" i="1"/>
  <c r="LPY9" i="1"/>
  <c r="LPZ9" i="1"/>
  <c r="LQA9" i="1"/>
  <c r="LQB9" i="1"/>
  <c r="LQC9" i="1"/>
  <c r="LQD9" i="1"/>
  <c r="LQE9" i="1"/>
  <c r="LQF9" i="1"/>
  <c r="LQG9" i="1"/>
  <c r="LQH9" i="1"/>
  <c r="LQI9" i="1"/>
  <c r="LQJ9" i="1"/>
  <c r="LQK9" i="1"/>
  <c r="LQL9" i="1"/>
  <c r="LQM9" i="1"/>
  <c r="LQN9" i="1"/>
  <c r="LQO9" i="1"/>
  <c r="LQP9" i="1"/>
  <c r="LQQ9" i="1"/>
  <c r="LQR9" i="1"/>
  <c r="LQS9" i="1"/>
  <c r="LQT9" i="1"/>
  <c r="LQU9" i="1"/>
  <c r="LQV9" i="1"/>
  <c r="LQW9" i="1"/>
  <c r="LQX9" i="1"/>
  <c r="LQY9" i="1"/>
  <c r="LQZ9" i="1"/>
  <c r="LRA9" i="1"/>
  <c r="LRB9" i="1"/>
  <c r="LRC9" i="1"/>
  <c r="LRD9" i="1"/>
  <c r="LRE9" i="1"/>
  <c r="LRF9" i="1"/>
  <c r="LRG9" i="1"/>
  <c r="LRH9" i="1"/>
  <c r="LRI9" i="1"/>
  <c r="LRJ9" i="1"/>
  <c r="LRK9" i="1"/>
  <c r="LRL9" i="1"/>
  <c r="LRM9" i="1"/>
  <c r="LRN9" i="1"/>
  <c r="LRO9" i="1"/>
  <c r="LRP9" i="1"/>
  <c r="LRQ9" i="1"/>
  <c r="LRR9" i="1"/>
  <c r="LRS9" i="1"/>
  <c r="LRT9" i="1"/>
  <c r="LRU9" i="1"/>
  <c r="LRV9" i="1"/>
  <c r="LRW9" i="1"/>
  <c r="LRX9" i="1"/>
  <c r="LRY9" i="1"/>
  <c r="LRZ9" i="1"/>
  <c r="LSA9" i="1"/>
  <c r="LSB9" i="1"/>
  <c r="LSC9" i="1"/>
  <c r="LSD9" i="1"/>
  <c r="LSE9" i="1"/>
  <c r="LSF9" i="1"/>
  <c r="LSG9" i="1"/>
  <c r="LSH9" i="1"/>
  <c r="LSI9" i="1"/>
  <c r="LSJ9" i="1"/>
  <c r="LSK9" i="1"/>
  <c r="LSL9" i="1"/>
  <c r="LSM9" i="1"/>
  <c r="LSN9" i="1"/>
  <c r="LSO9" i="1"/>
  <c r="LSP9" i="1"/>
  <c r="LSQ9" i="1"/>
  <c r="LSR9" i="1"/>
  <c r="LSS9" i="1"/>
  <c r="LST9" i="1"/>
  <c r="LSU9" i="1"/>
  <c r="LSV9" i="1"/>
  <c r="LSW9" i="1"/>
  <c r="LSX9" i="1"/>
  <c r="LSY9" i="1"/>
  <c r="LSZ9" i="1"/>
  <c r="LTA9" i="1"/>
  <c r="LTB9" i="1"/>
  <c r="LTC9" i="1"/>
  <c r="LTD9" i="1"/>
  <c r="LTE9" i="1"/>
  <c r="LTF9" i="1"/>
  <c r="LTG9" i="1"/>
  <c r="LTH9" i="1"/>
  <c r="LTI9" i="1"/>
  <c r="LTJ9" i="1"/>
  <c r="LTK9" i="1"/>
  <c r="LTL9" i="1"/>
  <c r="LTM9" i="1"/>
  <c r="LTN9" i="1"/>
  <c r="LTO9" i="1"/>
  <c r="LTP9" i="1"/>
  <c r="LTQ9" i="1"/>
  <c r="LTR9" i="1"/>
  <c r="LTS9" i="1"/>
  <c r="LTT9" i="1"/>
  <c r="LTU9" i="1"/>
  <c r="LTV9" i="1"/>
  <c r="LTW9" i="1"/>
  <c r="LTX9" i="1"/>
  <c r="LTY9" i="1"/>
  <c r="LTZ9" i="1"/>
  <c r="LUA9" i="1"/>
  <c r="LUB9" i="1"/>
  <c r="LUC9" i="1"/>
  <c r="LUD9" i="1"/>
  <c r="LUE9" i="1"/>
  <c r="LUF9" i="1"/>
  <c r="LUG9" i="1"/>
  <c r="LUH9" i="1"/>
  <c r="LUI9" i="1"/>
  <c r="LUJ9" i="1"/>
  <c r="LUK9" i="1"/>
  <c r="LUL9" i="1"/>
  <c r="LUM9" i="1"/>
  <c r="LUN9" i="1"/>
  <c r="LUO9" i="1"/>
  <c r="LUP9" i="1"/>
  <c r="LUQ9" i="1"/>
  <c r="LUR9" i="1"/>
  <c r="LUS9" i="1"/>
  <c r="LUT9" i="1"/>
  <c r="LUU9" i="1"/>
  <c r="LUV9" i="1"/>
  <c r="LUW9" i="1"/>
  <c r="LUX9" i="1"/>
  <c r="LUY9" i="1"/>
  <c r="LUZ9" i="1"/>
  <c r="LVA9" i="1"/>
  <c r="LVB9" i="1"/>
  <c r="LVC9" i="1"/>
  <c r="LVD9" i="1"/>
  <c r="LVE9" i="1"/>
  <c r="LVF9" i="1"/>
  <c r="LVG9" i="1"/>
  <c r="LVH9" i="1"/>
  <c r="LVI9" i="1"/>
  <c r="LVJ9" i="1"/>
  <c r="LVK9" i="1"/>
  <c r="LVL9" i="1"/>
  <c r="LVM9" i="1"/>
  <c r="LVN9" i="1"/>
  <c r="LVO9" i="1"/>
  <c r="LVP9" i="1"/>
  <c r="LVQ9" i="1"/>
  <c r="LVR9" i="1"/>
  <c r="LVS9" i="1"/>
  <c r="LVT9" i="1"/>
  <c r="LVU9" i="1"/>
  <c r="LVV9" i="1"/>
  <c r="LVW9" i="1"/>
  <c r="LVX9" i="1"/>
  <c r="LVY9" i="1"/>
  <c r="LVZ9" i="1"/>
  <c r="LWA9" i="1"/>
  <c r="LWB9" i="1"/>
  <c r="LWC9" i="1"/>
  <c r="LWD9" i="1"/>
  <c r="LWE9" i="1"/>
  <c r="LWF9" i="1"/>
  <c r="LWG9" i="1"/>
  <c r="LWH9" i="1"/>
  <c r="LWI9" i="1"/>
  <c r="LWJ9" i="1"/>
  <c r="LWK9" i="1"/>
  <c r="LWL9" i="1"/>
  <c r="LWM9" i="1"/>
  <c r="LWN9" i="1"/>
  <c r="LWO9" i="1"/>
  <c r="LWP9" i="1"/>
  <c r="LWQ9" i="1"/>
  <c r="LWR9" i="1"/>
  <c r="LWS9" i="1"/>
  <c r="LWT9" i="1"/>
  <c r="LWU9" i="1"/>
  <c r="LWV9" i="1"/>
  <c r="LWW9" i="1"/>
  <c r="LWX9" i="1"/>
  <c r="LWY9" i="1"/>
  <c r="LWZ9" i="1"/>
  <c r="LXA9" i="1"/>
  <c r="LXB9" i="1"/>
  <c r="LXC9" i="1"/>
  <c r="LXD9" i="1"/>
  <c r="LXE9" i="1"/>
  <c r="LXF9" i="1"/>
  <c r="LXG9" i="1"/>
  <c r="LXH9" i="1"/>
  <c r="LXI9" i="1"/>
  <c r="LXJ9" i="1"/>
  <c r="LXK9" i="1"/>
  <c r="LXL9" i="1"/>
  <c r="LXM9" i="1"/>
  <c r="LXN9" i="1"/>
  <c r="LXO9" i="1"/>
  <c r="LXP9" i="1"/>
  <c r="LXQ9" i="1"/>
  <c r="LXR9" i="1"/>
  <c r="LXS9" i="1"/>
  <c r="LXT9" i="1"/>
  <c r="LXU9" i="1"/>
  <c r="LXV9" i="1"/>
  <c r="LXW9" i="1"/>
  <c r="LXX9" i="1"/>
  <c r="LXY9" i="1"/>
  <c r="LXZ9" i="1"/>
  <c r="LYA9" i="1"/>
  <c r="LYB9" i="1"/>
  <c r="LYC9" i="1"/>
  <c r="LYD9" i="1"/>
  <c r="LYE9" i="1"/>
  <c r="LYF9" i="1"/>
  <c r="LYG9" i="1"/>
  <c r="LYH9" i="1"/>
  <c r="LYI9" i="1"/>
  <c r="LYJ9" i="1"/>
  <c r="LYK9" i="1"/>
  <c r="LYL9" i="1"/>
  <c r="LYM9" i="1"/>
  <c r="LYN9" i="1"/>
  <c r="LYO9" i="1"/>
  <c r="LYP9" i="1"/>
  <c r="LYQ9" i="1"/>
  <c r="LYR9" i="1"/>
  <c r="LYS9" i="1"/>
  <c r="LYT9" i="1"/>
  <c r="LYU9" i="1"/>
  <c r="LYV9" i="1"/>
  <c r="LYW9" i="1"/>
  <c r="LYX9" i="1"/>
  <c r="LYY9" i="1"/>
  <c r="LYZ9" i="1"/>
  <c r="LZA9" i="1"/>
  <c r="LZB9" i="1"/>
  <c r="LZC9" i="1"/>
  <c r="LZD9" i="1"/>
  <c r="LZE9" i="1"/>
  <c r="LZF9" i="1"/>
  <c r="LZG9" i="1"/>
  <c r="LZH9" i="1"/>
  <c r="LZI9" i="1"/>
  <c r="LZJ9" i="1"/>
  <c r="LZK9" i="1"/>
  <c r="LZL9" i="1"/>
  <c r="LZM9" i="1"/>
  <c r="LZN9" i="1"/>
  <c r="LZO9" i="1"/>
  <c r="LZP9" i="1"/>
  <c r="LZQ9" i="1"/>
  <c r="LZR9" i="1"/>
  <c r="LZS9" i="1"/>
  <c r="LZT9" i="1"/>
  <c r="LZU9" i="1"/>
  <c r="LZV9" i="1"/>
  <c r="LZW9" i="1"/>
  <c r="LZX9" i="1"/>
  <c r="LZY9" i="1"/>
  <c r="LZZ9" i="1"/>
  <c r="MAA9" i="1"/>
  <c r="MAB9" i="1"/>
  <c r="MAC9" i="1"/>
  <c r="MAD9" i="1"/>
  <c r="MAE9" i="1"/>
  <c r="MAF9" i="1"/>
  <c r="MAG9" i="1"/>
  <c r="MAH9" i="1"/>
  <c r="MAI9" i="1"/>
  <c r="MAJ9" i="1"/>
  <c r="MAK9" i="1"/>
  <c r="MAL9" i="1"/>
  <c r="MAM9" i="1"/>
  <c r="MAN9" i="1"/>
  <c r="MAO9" i="1"/>
  <c r="MAP9" i="1"/>
  <c r="MAQ9" i="1"/>
  <c r="MAR9" i="1"/>
  <c r="MAS9" i="1"/>
  <c r="MAT9" i="1"/>
  <c r="MAU9" i="1"/>
  <c r="MAV9" i="1"/>
  <c r="MAW9" i="1"/>
  <c r="MAX9" i="1"/>
  <c r="MAY9" i="1"/>
  <c r="MAZ9" i="1"/>
  <c r="MBA9" i="1"/>
  <c r="MBB9" i="1"/>
  <c r="MBC9" i="1"/>
  <c r="MBD9" i="1"/>
  <c r="MBE9" i="1"/>
  <c r="MBF9" i="1"/>
  <c r="MBG9" i="1"/>
  <c r="MBH9" i="1"/>
  <c r="MBI9" i="1"/>
  <c r="MBJ9" i="1"/>
  <c r="MBK9" i="1"/>
  <c r="MBL9" i="1"/>
  <c r="MBM9" i="1"/>
  <c r="MBN9" i="1"/>
  <c r="MBO9" i="1"/>
  <c r="MBP9" i="1"/>
  <c r="MBQ9" i="1"/>
  <c r="MBR9" i="1"/>
  <c r="MBS9" i="1"/>
  <c r="MBT9" i="1"/>
  <c r="MBU9" i="1"/>
  <c r="MBV9" i="1"/>
  <c r="MBW9" i="1"/>
  <c r="MBX9" i="1"/>
  <c r="MBY9" i="1"/>
  <c r="MBZ9" i="1"/>
  <c r="MCA9" i="1"/>
  <c r="MCB9" i="1"/>
  <c r="MCC9" i="1"/>
  <c r="MCD9" i="1"/>
  <c r="MCE9" i="1"/>
  <c r="MCF9" i="1"/>
  <c r="MCG9" i="1"/>
  <c r="MCH9" i="1"/>
  <c r="MCI9" i="1"/>
  <c r="MCJ9" i="1"/>
  <c r="MCK9" i="1"/>
  <c r="MCL9" i="1"/>
  <c r="MCM9" i="1"/>
  <c r="MCN9" i="1"/>
  <c r="MCO9" i="1"/>
  <c r="MCP9" i="1"/>
  <c r="MCQ9" i="1"/>
  <c r="MCR9" i="1"/>
  <c r="MCS9" i="1"/>
  <c r="MCT9" i="1"/>
  <c r="MCU9" i="1"/>
  <c r="MCV9" i="1"/>
  <c r="MCW9" i="1"/>
  <c r="MCX9" i="1"/>
  <c r="MCY9" i="1"/>
  <c r="MCZ9" i="1"/>
  <c r="MDA9" i="1"/>
  <c r="MDB9" i="1"/>
  <c r="MDC9" i="1"/>
  <c r="MDD9" i="1"/>
  <c r="MDE9" i="1"/>
  <c r="MDF9" i="1"/>
  <c r="MDG9" i="1"/>
  <c r="MDH9" i="1"/>
  <c r="MDI9" i="1"/>
  <c r="MDJ9" i="1"/>
  <c r="MDK9" i="1"/>
  <c r="MDL9" i="1"/>
  <c r="MDM9" i="1"/>
  <c r="MDN9" i="1"/>
  <c r="MDO9" i="1"/>
  <c r="MDP9" i="1"/>
  <c r="MDQ9" i="1"/>
  <c r="MDR9" i="1"/>
  <c r="MDS9" i="1"/>
  <c r="MDT9" i="1"/>
  <c r="MDU9" i="1"/>
  <c r="MDV9" i="1"/>
  <c r="MDW9" i="1"/>
  <c r="MDX9" i="1"/>
  <c r="MDY9" i="1"/>
  <c r="MDZ9" i="1"/>
  <c r="MEA9" i="1"/>
  <c r="MEB9" i="1"/>
  <c r="MEC9" i="1"/>
  <c r="MED9" i="1"/>
  <c r="MEE9" i="1"/>
  <c r="MEF9" i="1"/>
  <c r="MEG9" i="1"/>
  <c r="MEH9" i="1"/>
  <c r="MEI9" i="1"/>
  <c r="MEJ9" i="1"/>
  <c r="MEK9" i="1"/>
  <c r="MEL9" i="1"/>
  <c r="MEM9" i="1"/>
  <c r="MEN9" i="1"/>
  <c r="MEO9" i="1"/>
  <c r="MEP9" i="1"/>
  <c r="MEQ9" i="1"/>
  <c r="MER9" i="1"/>
  <c r="MES9" i="1"/>
  <c r="MET9" i="1"/>
  <c r="MEU9" i="1"/>
  <c r="MEV9" i="1"/>
  <c r="MEW9" i="1"/>
  <c r="MEX9" i="1"/>
  <c r="MEY9" i="1"/>
  <c r="MEZ9" i="1"/>
  <c r="MFA9" i="1"/>
  <c r="MFB9" i="1"/>
  <c r="MFC9" i="1"/>
  <c r="MFD9" i="1"/>
  <c r="MFE9" i="1"/>
  <c r="MFF9" i="1"/>
  <c r="MFG9" i="1"/>
  <c r="MFH9" i="1"/>
  <c r="MFI9" i="1"/>
  <c r="MFJ9" i="1"/>
  <c r="MFK9" i="1"/>
  <c r="MFL9" i="1"/>
  <c r="MFM9" i="1"/>
  <c r="MFN9" i="1"/>
  <c r="MFO9" i="1"/>
  <c r="MFP9" i="1"/>
  <c r="MFQ9" i="1"/>
  <c r="MFR9" i="1"/>
  <c r="MFS9" i="1"/>
  <c r="MFT9" i="1"/>
  <c r="MFU9" i="1"/>
  <c r="MFV9" i="1"/>
  <c r="MFW9" i="1"/>
  <c r="MFX9" i="1"/>
  <c r="MFY9" i="1"/>
  <c r="MFZ9" i="1"/>
  <c r="MGA9" i="1"/>
  <c r="MGB9" i="1"/>
  <c r="MGC9" i="1"/>
  <c r="MGD9" i="1"/>
  <c r="MGE9" i="1"/>
  <c r="MGF9" i="1"/>
  <c r="MGG9" i="1"/>
  <c r="MGH9" i="1"/>
  <c r="MGI9" i="1"/>
  <c r="MGJ9" i="1"/>
  <c r="MGK9" i="1"/>
  <c r="MGL9" i="1"/>
  <c r="MGM9" i="1"/>
  <c r="MGN9" i="1"/>
  <c r="MGO9" i="1"/>
  <c r="MGP9" i="1"/>
  <c r="MGQ9" i="1"/>
  <c r="MGR9" i="1"/>
  <c r="MGS9" i="1"/>
  <c r="MGT9" i="1"/>
  <c r="MGU9" i="1"/>
  <c r="MGV9" i="1"/>
  <c r="MGW9" i="1"/>
  <c r="MGX9" i="1"/>
  <c r="MGY9" i="1"/>
  <c r="MGZ9" i="1"/>
  <c r="MHA9" i="1"/>
  <c r="MHB9" i="1"/>
  <c r="MHC9" i="1"/>
  <c r="MHD9" i="1"/>
  <c r="MHE9" i="1"/>
  <c r="MHF9" i="1"/>
  <c r="MHG9" i="1"/>
  <c r="MHH9" i="1"/>
  <c r="MHI9" i="1"/>
  <c r="MHJ9" i="1"/>
  <c r="MHK9" i="1"/>
  <c r="MHL9" i="1"/>
  <c r="MHM9" i="1"/>
  <c r="MHN9" i="1"/>
  <c r="MHO9" i="1"/>
  <c r="MHP9" i="1"/>
  <c r="MHQ9" i="1"/>
  <c r="MHR9" i="1"/>
  <c r="MHS9" i="1"/>
  <c r="MHT9" i="1"/>
  <c r="MHU9" i="1"/>
  <c r="MHV9" i="1"/>
  <c r="MHW9" i="1"/>
  <c r="MHX9" i="1"/>
  <c r="MHY9" i="1"/>
  <c r="MHZ9" i="1"/>
  <c r="MIA9" i="1"/>
  <c r="MIB9" i="1"/>
  <c r="MIC9" i="1"/>
  <c r="MID9" i="1"/>
  <c r="MIE9" i="1"/>
  <c r="MIF9" i="1"/>
  <c r="MIG9" i="1"/>
  <c r="MIH9" i="1"/>
  <c r="MII9" i="1"/>
  <c r="MIJ9" i="1"/>
  <c r="MIK9" i="1"/>
  <c r="MIL9" i="1"/>
  <c r="MIM9" i="1"/>
  <c r="MIN9" i="1"/>
  <c r="MIO9" i="1"/>
  <c r="MIP9" i="1"/>
  <c r="MIQ9" i="1"/>
  <c r="MIR9" i="1"/>
  <c r="MIS9" i="1"/>
  <c r="MIT9" i="1"/>
  <c r="MIU9" i="1"/>
  <c r="MIV9" i="1"/>
  <c r="MIW9" i="1"/>
  <c r="MIX9" i="1"/>
  <c r="MIY9" i="1"/>
  <c r="MIZ9" i="1"/>
  <c r="MJA9" i="1"/>
  <c r="MJB9" i="1"/>
  <c r="MJC9" i="1"/>
  <c r="MJD9" i="1"/>
  <c r="MJE9" i="1"/>
  <c r="MJF9" i="1"/>
  <c r="MJG9" i="1"/>
  <c r="MJH9" i="1"/>
  <c r="MJI9" i="1"/>
  <c r="MJJ9" i="1"/>
  <c r="MJK9" i="1"/>
  <c r="MJL9" i="1"/>
  <c r="MJM9" i="1"/>
  <c r="MJN9" i="1"/>
  <c r="MJO9" i="1"/>
  <c r="MJP9" i="1"/>
  <c r="MJQ9" i="1"/>
  <c r="MJR9" i="1"/>
  <c r="MJS9" i="1"/>
  <c r="MJT9" i="1"/>
  <c r="MJU9" i="1"/>
  <c r="MJV9" i="1"/>
  <c r="MJW9" i="1"/>
  <c r="MJX9" i="1"/>
  <c r="MJY9" i="1"/>
  <c r="MJZ9" i="1"/>
  <c r="MKA9" i="1"/>
  <c r="MKB9" i="1"/>
  <c r="MKC9" i="1"/>
  <c r="MKD9" i="1"/>
  <c r="MKE9" i="1"/>
  <c r="MKF9" i="1"/>
  <c r="MKG9" i="1"/>
  <c r="MKH9" i="1"/>
  <c r="MKI9" i="1"/>
  <c r="MKJ9" i="1"/>
  <c r="MKK9" i="1"/>
  <c r="MKL9" i="1"/>
  <c r="MKM9" i="1"/>
  <c r="MKN9" i="1"/>
  <c r="MKO9" i="1"/>
  <c r="MKP9" i="1"/>
  <c r="MKQ9" i="1"/>
  <c r="MKR9" i="1"/>
  <c r="MKS9" i="1"/>
  <c r="MKT9" i="1"/>
  <c r="MKU9" i="1"/>
  <c r="MKV9" i="1"/>
  <c r="MKW9" i="1"/>
  <c r="MKX9" i="1"/>
  <c r="MKY9" i="1"/>
  <c r="MKZ9" i="1"/>
  <c r="MLA9" i="1"/>
  <c r="MLB9" i="1"/>
  <c r="MLC9" i="1"/>
  <c r="MLD9" i="1"/>
  <c r="MLE9" i="1"/>
  <c r="MLF9" i="1"/>
  <c r="MLG9" i="1"/>
  <c r="MLH9" i="1"/>
  <c r="MLI9" i="1"/>
  <c r="MLJ9" i="1"/>
  <c r="MLK9" i="1"/>
  <c r="MLL9" i="1"/>
  <c r="MLM9" i="1"/>
  <c r="MLN9" i="1"/>
  <c r="MLO9" i="1"/>
  <c r="MLP9" i="1"/>
  <c r="MLQ9" i="1"/>
  <c r="MLR9" i="1"/>
  <c r="MLS9" i="1"/>
  <c r="MLT9" i="1"/>
  <c r="MLU9" i="1"/>
  <c r="MLV9" i="1"/>
  <c r="MLW9" i="1"/>
  <c r="MLX9" i="1"/>
  <c r="MLY9" i="1"/>
  <c r="MLZ9" i="1"/>
  <c r="MMA9" i="1"/>
  <c r="MMB9" i="1"/>
  <c r="MMC9" i="1"/>
  <c r="MMD9" i="1"/>
  <c r="MME9" i="1"/>
  <c r="MMF9" i="1"/>
  <c r="MMG9" i="1"/>
  <c r="MMH9" i="1"/>
  <c r="MMI9" i="1"/>
  <c r="MMJ9" i="1"/>
  <c r="MMK9" i="1"/>
  <c r="MML9" i="1"/>
  <c r="MMM9" i="1"/>
  <c r="MMN9" i="1"/>
  <c r="MMO9" i="1"/>
  <c r="MMP9" i="1"/>
  <c r="MMQ9" i="1"/>
  <c r="MMR9" i="1"/>
  <c r="MMS9" i="1"/>
  <c r="MMT9" i="1"/>
  <c r="MMU9" i="1"/>
  <c r="MMV9" i="1"/>
  <c r="MMW9" i="1"/>
  <c r="MMX9" i="1"/>
  <c r="MMY9" i="1"/>
  <c r="MMZ9" i="1"/>
  <c r="MNA9" i="1"/>
  <c r="MNB9" i="1"/>
  <c r="MNC9" i="1"/>
  <c r="MND9" i="1"/>
  <c r="MNE9" i="1"/>
  <c r="MNF9" i="1"/>
  <c r="MNG9" i="1"/>
  <c r="MNH9" i="1"/>
  <c r="MNI9" i="1"/>
  <c r="MNJ9" i="1"/>
  <c r="MNK9" i="1"/>
  <c r="MNL9" i="1"/>
  <c r="MNM9" i="1"/>
  <c r="MNN9" i="1"/>
  <c r="MNO9" i="1"/>
  <c r="MNP9" i="1"/>
  <c r="MNQ9" i="1"/>
  <c r="MNR9" i="1"/>
  <c r="MNS9" i="1"/>
  <c r="MNT9" i="1"/>
  <c r="MNU9" i="1"/>
  <c r="MNV9" i="1"/>
  <c r="MNW9" i="1"/>
  <c r="MNX9" i="1"/>
  <c r="MNY9" i="1"/>
  <c r="MNZ9" i="1"/>
  <c r="MOA9" i="1"/>
  <c r="MOB9" i="1"/>
  <c r="MOC9" i="1"/>
  <c r="MOD9" i="1"/>
  <c r="MOE9" i="1"/>
  <c r="MOF9" i="1"/>
  <c r="MOG9" i="1"/>
  <c r="MOH9" i="1"/>
  <c r="MOI9" i="1"/>
  <c r="MOJ9" i="1"/>
  <c r="MOK9" i="1"/>
  <c r="MOL9" i="1"/>
  <c r="MOM9" i="1"/>
  <c r="MON9" i="1"/>
  <c r="MOO9" i="1"/>
  <c r="MOP9" i="1"/>
  <c r="MOQ9" i="1"/>
  <c r="MOR9" i="1"/>
  <c r="MOS9" i="1"/>
  <c r="MOT9" i="1"/>
  <c r="MOU9" i="1"/>
  <c r="MOV9" i="1"/>
  <c r="MOW9" i="1"/>
  <c r="MOX9" i="1"/>
  <c r="MOY9" i="1"/>
  <c r="MOZ9" i="1"/>
  <c r="MPA9" i="1"/>
  <c r="MPB9" i="1"/>
  <c r="MPC9" i="1"/>
  <c r="MPD9" i="1"/>
  <c r="MPE9" i="1"/>
  <c r="MPF9" i="1"/>
  <c r="MPG9" i="1"/>
  <c r="MPH9" i="1"/>
  <c r="MPI9" i="1"/>
  <c r="MPJ9" i="1"/>
  <c r="MPK9" i="1"/>
  <c r="MPL9" i="1"/>
  <c r="MPM9" i="1"/>
  <c r="MPN9" i="1"/>
  <c r="MPO9" i="1"/>
  <c r="MPP9" i="1"/>
  <c r="MPQ9" i="1"/>
  <c r="MPR9" i="1"/>
  <c r="MPS9" i="1"/>
  <c r="MPT9" i="1"/>
  <c r="MPU9" i="1"/>
  <c r="MPV9" i="1"/>
  <c r="MPW9" i="1"/>
  <c r="MPX9" i="1"/>
  <c r="MPY9" i="1"/>
  <c r="MPZ9" i="1"/>
  <c r="MQA9" i="1"/>
  <c r="MQB9" i="1"/>
  <c r="MQC9" i="1"/>
  <c r="MQD9" i="1"/>
  <c r="MQE9" i="1"/>
  <c r="MQF9" i="1"/>
  <c r="MQG9" i="1"/>
  <c r="MQH9" i="1"/>
  <c r="MQI9" i="1"/>
  <c r="MQJ9" i="1"/>
  <c r="MQK9" i="1"/>
  <c r="MQL9" i="1"/>
  <c r="MQM9" i="1"/>
  <c r="MQN9" i="1"/>
  <c r="MQO9" i="1"/>
  <c r="MQP9" i="1"/>
  <c r="MQQ9" i="1"/>
  <c r="MQR9" i="1"/>
  <c r="MQS9" i="1"/>
  <c r="MQT9" i="1"/>
  <c r="MQU9" i="1"/>
  <c r="MQV9" i="1"/>
  <c r="MQW9" i="1"/>
  <c r="MQX9" i="1"/>
  <c r="MQY9" i="1"/>
  <c r="MQZ9" i="1"/>
  <c r="MRA9" i="1"/>
  <c r="MRB9" i="1"/>
  <c r="MRC9" i="1"/>
  <c r="MRD9" i="1"/>
  <c r="MRE9" i="1"/>
  <c r="MRF9" i="1"/>
  <c r="MRG9" i="1"/>
  <c r="MRH9" i="1"/>
  <c r="MRI9" i="1"/>
  <c r="MRJ9" i="1"/>
  <c r="MRK9" i="1"/>
  <c r="MRL9" i="1"/>
  <c r="MRM9" i="1"/>
  <c r="MRN9" i="1"/>
  <c r="MRO9" i="1"/>
  <c r="MRP9" i="1"/>
  <c r="MRQ9" i="1"/>
  <c r="MRR9" i="1"/>
  <c r="MRS9" i="1"/>
  <c r="MRT9" i="1"/>
  <c r="MRU9" i="1"/>
  <c r="MRV9" i="1"/>
  <c r="MRW9" i="1"/>
  <c r="MRX9" i="1"/>
  <c r="MRY9" i="1"/>
  <c r="MRZ9" i="1"/>
  <c r="MSA9" i="1"/>
  <c r="MSB9" i="1"/>
  <c r="MSC9" i="1"/>
  <c r="MSD9" i="1"/>
  <c r="MSE9" i="1"/>
  <c r="MSF9" i="1"/>
  <c r="MSG9" i="1"/>
  <c r="MSH9" i="1"/>
  <c r="MSI9" i="1"/>
  <c r="MSJ9" i="1"/>
  <c r="MSK9" i="1"/>
  <c r="MSL9" i="1"/>
  <c r="MSM9" i="1"/>
  <c r="MSN9" i="1"/>
  <c r="MSO9" i="1"/>
  <c r="MSP9" i="1"/>
  <c r="MSQ9" i="1"/>
  <c r="MSR9" i="1"/>
  <c r="MSS9" i="1"/>
  <c r="MST9" i="1"/>
  <c r="MSU9" i="1"/>
  <c r="MSV9" i="1"/>
  <c r="MSW9" i="1"/>
  <c r="MSX9" i="1"/>
  <c r="MSY9" i="1"/>
  <c r="MSZ9" i="1"/>
  <c r="MTA9" i="1"/>
  <c r="MTB9" i="1"/>
  <c r="MTC9" i="1"/>
  <c r="MTD9" i="1"/>
  <c r="MTE9" i="1"/>
  <c r="MTF9" i="1"/>
  <c r="MTG9" i="1"/>
  <c r="MTH9" i="1"/>
  <c r="MTI9" i="1"/>
  <c r="MTJ9" i="1"/>
  <c r="MTK9" i="1"/>
  <c r="MTL9" i="1"/>
  <c r="MTM9" i="1"/>
  <c r="MTN9" i="1"/>
  <c r="MTO9" i="1"/>
  <c r="MTP9" i="1"/>
  <c r="MTQ9" i="1"/>
  <c r="MTR9" i="1"/>
  <c r="MTS9" i="1"/>
  <c r="MTT9" i="1"/>
  <c r="MTU9" i="1"/>
  <c r="MTV9" i="1"/>
  <c r="MTW9" i="1"/>
  <c r="MTX9" i="1"/>
  <c r="MTY9" i="1"/>
  <c r="MTZ9" i="1"/>
  <c r="MUA9" i="1"/>
  <c r="MUB9" i="1"/>
  <c r="MUC9" i="1"/>
  <c r="MUD9" i="1"/>
  <c r="MUE9" i="1"/>
  <c r="MUF9" i="1"/>
  <c r="MUG9" i="1"/>
  <c r="MUH9" i="1"/>
  <c r="MUI9" i="1"/>
  <c r="MUJ9" i="1"/>
  <c r="MUK9" i="1"/>
  <c r="MUL9" i="1"/>
  <c r="MUM9" i="1"/>
  <c r="MUN9" i="1"/>
  <c r="MUO9" i="1"/>
  <c r="MUP9" i="1"/>
  <c r="MUQ9" i="1"/>
  <c r="MUR9" i="1"/>
  <c r="MUS9" i="1"/>
  <c r="MUT9" i="1"/>
  <c r="MUU9" i="1"/>
  <c r="MUV9" i="1"/>
  <c r="MUW9" i="1"/>
  <c r="MUX9" i="1"/>
  <c r="MUY9" i="1"/>
  <c r="MUZ9" i="1"/>
  <c r="MVA9" i="1"/>
  <c r="MVB9" i="1"/>
  <c r="MVC9" i="1"/>
  <c r="MVD9" i="1"/>
  <c r="MVE9" i="1"/>
  <c r="MVF9" i="1"/>
  <c r="MVG9" i="1"/>
  <c r="MVH9" i="1"/>
  <c r="MVI9" i="1"/>
  <c r="MVJ9" i="1"/>
  <c r="MVK9" i="1"/>
  <c r="MVL9" i="1"/>
  <c r="MVM9" i="1"/>
  <c r="MVN9" i="1"/>
  <c r="MVO9" i="1"/>
  <c r="MVP9" i="1"/>
  <c r="MVQ9" i="1"/>
  <c r="MVR9" i="1"/>
  <c r="MVS9" i="1"/>
  <c r="MVT9" i="1"/>
  <c r="MVU9" i="1"/>
  <c r="MVV9" i="1"/>
  <c r="MVW9" i="1"/>
  <c r="MVX9" i="1"/>
  <c r="MVY9" i="1"/>
  <c r="MVZ9" i="1"/>
  <c r="MWA9" i="1"/>
  <c r="MWB9" i="1"/>
  <c r="MWC9" i="1"/>
  <c r="MWD9" i="1"/>
  <c r="MWE9" i="1"/>
  <c r="MWF9" i="1"/>
  <c r="MWG9" i="1"/>
  <c r="MWH9" i="1"/>
  <c r="MWI9" i="1"/>
  <c r="MWJ9" i="1"/>
  <c r="MWK9" i="1"/>
  <c r="MWL9" i="1"/>
  <c r="MWM9" i="1"/>
  <c r="MWN9" i="1"/>
  <c r="MWO9" i="1"/>
  <c r="MWP9" i="1"/>
  <c r="MWQ9" i="1"/>
  <c r="MWR9" i="1"/>
  <c r="MWS9" i="1"/>
  <c r="MWT9" i="1"/>
  <c r="MWU9" i="1"/>
  <c r="MWV9" i="1"/>
  <c r="MWW9" i="1"/>
  <c r="MWX9" i="1"/>
  <c r="MWY9" i="1"/>
  <c r="MWZ9" i="1"/>
  <c r="MXA9" i="1"/>
  <c r="MXB9" i="1"/>
  <c r="MXC9" i="1"/>
  <c r="MXD9" i="1"/>
  <c r="MXE9" i="1"/>
  <c r="MXF9" i="1"/>
  <c r="MXG9" i="1"/>
  <c r="MXH9" i="1"/>
  <c r="MXI9" i="1"/>
  <c r="MXJ9" i="1"/>
  <c r="MXK9" i="1"/>
  <c r="MXL9" i="1"/>
  <c r="MXM9" i="1"/>
  <c r="MXN9" i="1"/>
  <c r="MXO9" i="1"/>
  <c r="MXP9" i="1"/>
  <c r="MXQ9" i="1"/>
  <c r="MXR9" i="1"/>
  <c r="MXS9" i="1"/>
  <c r="MXT9" i="1"/>
  <c r="MXU9" i="1"/>
  <c r="MXV9" i="1"/>
  <c r="MXW9" i="1"/>
  <c r="MXX9" i="1"/>
  <c r="MXY9" i="1"/>
  <c r="MXZ9" i="1"/>
  <c r="MYA9" i="1"/>
  <c r="MYB9" i="1"/>
  <c r="MYC9" i="1"/>
  <c r="MYD9" i="1"/>
  <c r="MYE9" i="1"/>
  <c r="MYF9" i="1"/>
  <c r="MYG9" i="1"/>
  <c r="MYH9" i="1"/>
  <c r="MYI9" i="1"/>
  <c r="MYJ9" i="1"/>
  <c r="MYK9" i="1"/>
  <c r="MYL9" i="1"/>
  <c r="MYM9" i="1"/>
  <c r="MYN9" i="1"/>
  <c r="MYO9" i="1"/>
  <c r="MYP9" i="1"/>
  <c r="MYQ9" i="1"/>
  <c r="MYR9" i="1"/>
  <c r="MYS9" i="1"/>
  <c r="MYT9" i="1"/>
  <c r="MYU9" i="1"/>
  <c r="MYV9" i="1"/>
  <c r="MYW9" i="1"/>
  <c r="MYX9" i="1"/>
  <c r="MYY9" i="1"/>
  <c r="MYZ9" i="1"/>
  <c r="MZA9" i="1"/>
  <c r="MZB9" i="1"/>
  <c r="MZC9" i="1"/>
  <c r="MZD9" i="1"/>
  <c r="MZE9" i="1"/>
  <c r="MZF9" i="1"/>
  <c r="MZG9" i="1"/>
  <c r="MZH9" i="1"/>
  <c r="MZI9" i="1"/>
  <c r="MZJ9" i="1"/>
  <c r="MZK9" i="1"/>
  <c r="MZL9" i="1"/>
  <c r="MZM9" i="1"/>
  <c r="MZN9" i="1"/>
  <c r="MZO9" i="1"/>
  <c r="MZP9" i="1"/>
  <c r="MZQ9" i="1"/>
  <c r="MZR9" i="1"/>
  <c r="MZS9" i="1"/>
  <c r="MZT9" i="1"/>
  <c r="MZU9" i="1"/>
  <c r="MZV9" i="1"/>
  <c r="MZW9" i="1"/>
  <c r="MZX9" i="1"/>
  <c r="MZY9" i="1"/>
  <c r="MZZ9" i="1"/>
  <c r="NAA9" i="1"/>
  <c r="NAB9" i="1"/>
  <c r="NAC9" i="1"/>
  <c r="NAD9" i="1"/>
  <c r="NAE9" i="1"/>
  <c r="NAF9" i="1"/>
  <c r="NAG9" i="1"/>
  <c r="NAH9" i="1"/>
  <c r="NAI9" i="1"/>
  <c r="NAJ9" i="1"/>
  <c r="NAK9" i="1"/>
  <c r="NAL9" i="1"/>
  <c r="NAM9" i="1"/>
  <c r="NAN9" i="1"/>
  <c r="NAO9" i="1"/>
  <c r="NAP9" i="1"/>
  <c r="NAQ9" i="1"/>
  <c r="NAR9" i="1"/>
  <c r="NAS9" i="1"/>
  <c r="NAT9" i="1"/>
  <c r="NAU9" i="1"/>
  <c r="NAV9" i="1"/>
  <c r="NAW9" i="1"/>
  <c r="NAX9" i="1"/>
  <c r="NAY9" i="1"/>
  <c r="NAZ9" i="1"/>
  <c r="NBA9" i="1"/>
  <c r="NBB9" i="1"/>
  <c r="NBC9" i="1"/>
  <c r="NBD9" i="1"/>
  <c r="NBE9" i="1"/>
  <c r="NBF9" i="1"/>
  <c r="NBG9" i="1"/>
  <c r="NBH9" i="1"/>
  <c r="NBI9" i="1"/>
  <c r="NBJ9" i="1"/>
  <c r="NBK9" i="1"/>
  <c r="NBL9" i="1"/>
  <c r="NBM9" i="1"/>
  <c r="NBN9" i="1"/>
  <c r="NBO9" i="1"/>
  <c r="NBP9" i="1"/>
  <c r="NBQ9" i="1"/>
  <c r="NBR9" i="1"/>
  <c r="NBS9" i="1"/>
  <c r="NBT9" i="1"/>
  <c r="NBU9" i="1"/>
  <c r="NBV9" i="1"/>
  <c r="NBW9" i="1"/>
  <c r="NBX9" i="1"/>
  <c r="NBY9" i="1"/>
  <c r="NBZ9" i="1"/>
  <c r="NCA9" i="1"/>
  <c r="NCB9" i="1"/>
  <c r="NCC9" i="1"/>
  <c r="NCD9" i="1"/>
  <c r="NCE9" i="1"/>
  <c r="NCF9" i="1"/>
  <c r="NCG9" i="1"/>
  <c r="NCH9" i="1"/>
  <c r="NCI9" i="1"/>
  <c r="NCJ9" i="1"/>
  <c r="NCK9" i="1"/>
  <c r="NCL9" i="1"/>
  <c r="NCM9" i="1"/>
  <c r="NCN9" i="1"/>
  <c r="NCO9" i="1"/>
  <c r="NCP9" i="1"/>
  <c r="NCQ9" i="1"/>
  <c r="NCR9" i="1"/>
  <c r="NCS9" i="1"/>
  <c r="NCT9" i="1"/>
  <c r="NCU9" i="1"/>
  <c r="NCV9" i="1"/>
  <c r="NCW9" i="1"/>
  <c r="NCX9" i="1"/>
  <c r="NCY9" i="1"/>
  <c r="NCZ9" i="1"/>
  <c r="NDA9" i="1"/>
  <c r="NDB9" i="1"/>
  <c r="NDC9" i="1"/>
  <c r="NDD9" i="1"/>
  <c r="NDE9" i="1"/>
  <c r="NDF9" i="1"/>
  <c r="NDG9" i="1"/>
  <c r="NDH9" i="1"/>
  <c r="NDI9" i="1"/>
  <c r="NDJ9" i="1"/>
  <c r="NDK9" i="1"/>
  <c r="NDL9" i="1"/>
  <c r="NDM9" i="1"/>
  <c r="NDN9" i="1"/>
  <c r="NDO9" i="1"/>
  <c r="NDP9" i="1"/>
  <c r="NDQ9" i="1"/>
  <c r="NDR9" i="1"/>
  <c r="NDS9" i="1"/>
  <c r="NDT9" i="1"/>
  <c r="NDU9" i="1"/>
  <c r="NDV9" i="1"/>
  <c r="NDW9" i="1"/>
  <c r="NDX9" i="1"/>
  <c r="NDY9" i="1"/>
  <c r="NDZ9" i="1"/>
  <c r="NEA9" i="1"/>
  <c r="NEB9" i="1"/>
  <c r="NEC9" i="1"/>
  <c r="NED9" i="1"/>
  <c r="NEE9" i="1"/>
  <c r="NEF9" i="1"/>
  <c r="NEG9" i="1"/>
  <c r="NEH9" i="1"/>
  <c r="NEI9" i="1"/>
  <c r="NEJ9" i="1"/>
  <c r="NEK9" i="1"/>
  <c r="NEL9" i="1"/>
  <c r="NEM9" i="1"/>
  <c r="NEN9" i="1"/>
  <c r="NEO9" i="1"/>
  <c r="NEP9" i="1"/>
  <c r="NEQ9" i="1"/>
  <c r="NER9" i="1"/>
  <c r="NES9" i="1"/>
  <c r="NET9" i="1"/>
  <c r="NEU9" i="1"/>
  <c r="NEV9" i="1"/>
  <c r="NEW9" i="1"/>
  <c r="NEX9" i="1"/>
  <c r="NEY9" i="1"/>
  <c r="NEZ9" i="1"/>
  <c r="NFA9" i="1"/>
  <c r="NFB9" i="1"/>
  <c r="NFC9" i="1"/>
  <c r="NFD9" i="1"/>
  <c r="NFE9" i="1"/>
  <c r="NFF9" i="1"/>
  <c r="NFG9" i="1"/>
  <c r="NFH9" i="1"/>
  <c r="NFI9" i="1"/>
  <c r="NFJ9" i="1"/>
  <c r="NFK9" i="1"/>
  <c r="NFL9" i="1"/>
  <c r="NFM9" i="1"/>
  <c r="NFN9" i="1"/>
  <c r="NFO9" i="1"/>
  <c r="NFP9" i="1"/>
  <c r="NFQ9" i="1"/>
  <c r="NFR9" i="1"/>
  <c r="NFS9" i="1"/>
  <c r="NFT9" i="1"/>
  <c r="NFU9" i="1"/>
  <c r="NFV9" i="1"/>
  <c r="NFW9" i="1"/>
  <c r="NFX9" i="1"/>
  <c r="NFY9" i="1"/>
  <c r="NFZ9" i="1"/>
  <c r="NGA9" i="1"/>
  <c r="NGB9" i="1"/>
  <c r="NGC9" i="1"/>
  <c r="NGD9" i="1"/>
  <c r="NGE9" i="1"/>
  <c r="NGF9" i="1"/>
  <c r="NGG9" i="1"/>
  <c r="NGH9" i="1"/>
  <c r="NGI9" i="1"/>
  <c r="NGJ9" i="1"/>
  <c r="NGK9" i="1"/>
  <c r="NGL9" i="1"/>
  <c r="NGM9" i="1"/>
  <c r="NGN9" i="1"/>
  <c r="NGO9" i="1"/>
  <c r="NGP9" i="1"/>
  <c r="NGQ9" i="1"/>
  <c r="NGR9" i="1"/>
  <c r="NGS9" i="1"/>
  <c r="NGT9" i="1"/>
  <c r="NGU9" i="1"/>
  <c r="NGV9" i="1"/>
  <c r="NGW9" i="1"/>
  <c r="NGX9" i="1"/>
  <c r="NGY9" i="1"/>
  <c r="NGZ9" i="1"/>
  <c r="NHA9" i="1"/>
  <c r="NHB9" i="1"/>
  <c r="NHC9" i="1"/>
  <c r="NHD9" i="1"/>
  <c r="NHE9" i="1"/>
  <c r="NHF9" i="1"/>
  <c r="NHG9" i="1"/>
  <c r="NHH9" i="1"/>
  <c r="NHI9" i="1"/>
  <c r="NHJ9" i="1"/>
  <c r="NHK9" i="1"/>
  <c r="NHL9" i="1"/>
  <c r="NHM9" i="1"/>
  <c r="NHN9" i="1"/>
  <c r="NHO9" i="1"/>
  <c r="NHP9" i="1"/>
  <c r="NHQ9" i="1"/>
  <c r="NHR9" i="1"/>
  <c r="NHS9" i="1"/>
  <c r="NHT9" i="1"/>
  <c r="NHU9" i="1"/>
  <c r="NHV9" i="1"/>
  <c r="NHW9" i="1"/>
  <c r="NHX9" i="1"/>
  <c r="NHY9" i="1"/>
  <c r="NHZ9" i="1"/>
  <c r="NIA9" i="1"/>
  <c r="NIB9" i="1"/>
  <c r="NIC9" i="1"/>
  <c r="NID9" i="1"/>
  <c r="NIE9" i="1"/>
  <c r="NIF9" i="1"/>
  <c r="NIG9" i="1"/>
  <c r="NIH9" i="1"/>
  <c r="NII9" i="1"/>
  <c r="NIJ9" i="1"/>
  <c r="NIK9" i="1"/>
  <c r="NIL9" i="1"/>
  <c r="NIM9" i="1"/>
  <c r="NIN9" i="1"/>
  <c r="NIO9" i="1"/>
  <c r="NIP9" i="1"/>
  <c r="NIQ9" i="1"/>
  <c r="NIR9" i="1"/>
  <c r="NIS9" i="1"/>
  <c r="NIT9" i="1"/>
  <c r="NIU9" i="1"/>
  <c r="NIV9" i="1"/>
  <c r="NIW9" i="1"/>
  <c r="NIX9" i="1"/>
  <c r="NIY9" i="1"/>
  <c r="NIZ9" i="1"/>
  <c r="NJA9" i="1"/>
  <c r="NJB9" i="1"/>
  <c r="NJC9" i="1"/>
  <c r="NJD9" i="1"/>
  <c r="NJE9" i="1"/>
  <c r="NJF9" i="1"/>
  <c r="NJG9" i="1"/>
  <c r="NJH9" i="1"/>
  <c r="NJI9" i="1"/>
  <c r="NJJ9" i="1"/>
  <c r="NJK9" i="1"/>
  <c r="NJL9" i="1"/>
  <c r="NJM9" i="1"/>
  <c r="NJN9" i="1"/>
  <c r="NJO9" i="1"/>
  <c r="NJP9" i="1"/>
  <c r="NJQ9" i="1"/>
  <c r="NJR9" i="1"/>
  <c r="NJS9" i="1"/>
  <c r="NJT9" i="1"/>
  <c r="NJU9" i="1"/>
  <c r="NJV9" i="1"/>
  <c r="NJW9" i="1"/>
  <c r="NJX9" i="1"/>
  <c r="NJY9" i="1"/>
  <c r="NJZ9" i="1"/>
  <c r="NKA9" i="1"/>
  <c r="NKB9" i="1"/>
  <c r="NKC9" i="1"/>
  <c r="NKD9" i="1"/>
  <c r="NKE9" i="1"/>
  <c r="NKF9" i="1"/>
  <c r="NKG9" i="1"/>
  <c r="NKH9" i="1"/>
  <c r="NKI9" i="1"/>
  <c r="NKJ9" i="1"/>
  <c r="NKK9" i="1"/>
  <c r="NKL9" i="1"/>
  <c r="NKM9" i="1"/>
  <c r="NKN9" i="1"/>
  <c r="NKO9" i="1"/>
  <c r="NKP9" i="1"/>
  <c r="NKQ9" i="1"/>
  <c r="NKR9" i="1"/>
  <c r="NKS9" i="1"/>
  <c r="NKT9" i="1"/>
  <c r="NKU9" i="1"/>
  <c r="NKV9" i="1"/>
  <c r="NKW9" i="1"/>
  <c r="NKX9" i="1"/>
  <c r="NKY9" i="1"/>
  <c r="NKZ9" i="1"/>
  <c r="NLA9" i="1"/>
  <c r="NLB9" i="1"/>
  <c r="NLC9" i="1"/>
  <c r="NLD9" i="1"/>
  <c r="NLE9" i="1"/>
  <c r="NLF9" i="1"/>
  <c r="NLG9" i="1"/>
  <c r="NLH9" i="1"/>
  <c r="NLI9" i="1"/>
  <c r="NLJ9" i="1"/>
  <c r="NLK9" i="1"/>
  <c r="NLL9" i="1"/>
  <c r="NLM9" i="1"/>
  <c r="NLN9" i="1"/>
  <c r="NLO9" i="1"/>
  <c r="NLP9" i="1"/>
  <c r="NLQ9" i="1"/>
  <c r="NLR9" i="1"/>
  <c r="NLS9" i="1"/>
  <c r="NLT9" i="1"/>
  <c r="NLU9" i="1"/>
  <c r="NLV9" i="1"/>
  <c r="NLW9" i="1"/>
  <c r="NLX9" i="1"/>
  <c r="NLY9" i="1"/>
  <c r="NLZ9" i="1"/>
  <c r="NMA9" i="1"/>
  <c r="NMB9" i="1"/>
  <c r="NMC9" i="1"/>
  <c r="NMD9" i="1"/>
  <c r="NME9" i="1"/>
  <c r="NMF9" i="1"/>
  <c r="NMG9" i="1"/>
  <c r="NMH9" i="1"/>
  <c r="NMI9" i="1"/>
  <c r="NMJ9" i="1"/>
  <c r="NMK9" i="1"/>
  <c r="NML9" i="1"/>
  <c r="NMM9" i="1"/>
  <c r="NMN9" i="1"/>
  <c r="NMO9" i="1"/>
  <c r="NMP9" i="1"/>
  <c r="NMQ9" i="1"/>
  <c r="NMR9" i="1"/>
  <c r="NMS9" i="1"/>
  <c r="NMT9" i="1"/>
  <c r="NMU9" i="1"/>
  <c r="NMV9" i="1"/>
  <c r="NMW9" i="1"/>
  <c r="NMX9" i="1"/>
  <c r="NMY9" i="1"/>
  <c r="NMZ9" i="1"/>
  <c r="NNA9" i="1"/>
  <c r="NNB9" i="1"/>
  <c r="NNC9" i="1"/>
  <c r="NND9" i="1"/>
  <c r="NNE9" i="1"/>
  <c r="NNF9" i="1"/>
  <c r="NNG9" i="1"/>
  <c r="NNH9" i="1"/>
  <c r="NNI9" i="1"/>
  <c r="NNJ9" i="1"/>
  <c r="NNK9" i="1"/>
  <c r="NNL9" i="1"/>
  <c r="NNM9" i="1"/>
  <c r="NNN9" i="1"/>
  <c r="NNO9" i="1"/>
  <c r="NNP9" i="1"/>
  <c r="NNQ9" i="1"/>
  <c r="NNR9" i="1"/>
  <c r="NNS9" i="1"/>
  <c r="NNT9" i="1"/>
  <c r="NNU9" i="1"/>
  <c r="NNV9" i="1"/>
  <c r="NNW9" i="1"/>
  <c r="NNX9" i="1"/>
  <c r="NNY9" i="1"/>
  <c r="NNZ9" i="1"/>
  <c r="NOA9" i="1"/>
  <c r="NOB9" i="1"/>
  <c r="NOC9" i="1"/>
  <c r="NOD9" i="1"/>
  <c r="NOE9" i="1"/>
  <c r="NOF9" i="1"/>
  <c r="NOG9" i="1"/>
  <c r="NOH9" i="1"/>
  <c r="NOI9" i="1"/>
  <c r="NOJ9" i="1"/>
  <c r="NOK9" i="1"/>
  <c r="NOL9" i="1"/>
  <c r="NOM9" i="1"/>
  <c r="NON9" i="1"/>
  <c r="NOO9" i="1"/>
  <c r="NOP9" i="1"/>
  <c r="NOQ9" i="1"/>
  <c r="NOR9" i="1"/>
  <c r="NOS9" i="1"/>
  <c r="NOT9" i="1"/>
  <c r="NOU9" i="1"/>
  <c r="NOV9" i="1"/>
  <c r="NOW9" i="1"/>
  <c r="NOX9" i="1"/>
  <c r="NOY9" i="1"/>
  <c r="NOZ9" i="1"/>
  <c r="NPA9" i="1"/>
  <c r="NPB9" i="1"/>
  <c r="NPC9" i="1"/>
  <c r="NPD9" i="1"/>
  <c r="NPE9" i="1"/>
  <c r="NPF9" i="1"/>
  <c r="NPG9" i="1"/>
  <c r="NPH9" i="1"/>
  <c r="NPI9" i="1"/>
  <c r="NPJ9" i="1"/>
  <c r="NPK9" i="1"/>
  <c r="NPL9" i="1"/>
  <c r="NPM9" i="1"/>
  <c r="NPN9" i="1"/>
  <c r="NPO9" i="1"/>
  <c r="NPP9" i="1"/>
  <c r="NPQ9" i="1"/>
  <c r="NPR9" i="1"/>
  <c r="NPS9" i="1"/>
  <c r="NPT9" i="1"/>
  <c r="NPU9" i="1"/>
  <c r="NPV9" i="1"/>
  <c r="NPW9" i="1"/>
  <c r="NPX9" i="1"/>
  <c r="NPY9" i="1"/>
  <c r="NPZ9" i="1"/>
  <c r="NQA9" i="1"/>
  <c r="NQB9" i="1"/>
  <c r="NQC9" i="1"/>
  <c r="NQD9" i="1"/>
  <c r="NQE9" i="1"/>
  <c r="NQF9" i="1"/>
  <c r="NQG9" i="1"/>
  <c r="NQH9" i="1"/>
  <c r="NQI9" i="1"/>
  <c r="NQJ9" i="1"/>
  <c r="NQK9" i="1"/>
  <c r="NQL9" i="1"/>
  <c r="NQM9" i="1"/>
  <c r="NQN9" i="1"/>
  <c r="NQO9" i="1"/>
  <c r="NQP9" i="1"/>
  <c r="NQQ9" i="1"/>
  <c r="NQR9" i="1"/>
  <c r="NQS9" i="1"/>
  <c r="NQT9" i="1"/>
  <c r="NQU9" i="1"/>
  <c r="NQV9" i="1"/>
  <c r="NQW9" i="1"/>
  <c r="NQX9" i="1"/>
  <c r="NQY9" i="1"/>
  <c r="NQZ9" i="1"/>
  <c r="NRA9" i="1"/>
  <c r="NRB9" i="1"/>
  <c r="NRC9" i="1"/>
  <c r="NRD9" i="1"/>
  <c r="NRE9" i="1"/>
  <c r="NRF9" i="1"/>
  <c r="NRG9" i="1"/>
  <c r="NRH9" i="1"/>
  <c r="NRI9" i="1"/>
  <c r="NRJ9" i="1"/>
  <c r="NRK9" i="1"/>
  <c r="NRL9" i="1"/>
  <c r="NRM9" i="1"/>
  <c r="NRN9" i="1"/>
  <c r="NRO9" i="1"/>
  <c r="NRP9" i="1"/>
  <c r="NRQ9" i="1"/>
  <c r="NRR9" i="1"/>
  <c r="NRS9" i="1"/>
  <c r="NRT9" i="1"/>
  <c r="NRU9" i="1"/>
  <c r="NRV9" i="1"/>
  <c r="NRW9" i="1"/>
  <c r="NRX9" i="1"/>
  <c r="NRY9" i="1"/>
  <c r="NRZ9" i="1"/>
  <c r="NSA9" i="1"/>
  <c r="NSB9" i="1"/>
  <c r="NSC9" i="1"/>
  <c r="NSD9" i="1"/>
  <c r="NSE9" i="1"/>
  <c r="NSF9" i="1"/>
  <c r="NSG9" i="1"/>
  <c r="NSH9" i="1"/>
  <c r="NSI9" i="1"/>
  <c r="NSJ9" i="1"/>
  <c r="NSK9" i="1"/>
  <c r="NSL9" i="1"/>
  <c r="NSM9" i="1"/>
  <c r="NSN9" i="1"/>
  <c r="NSO9" i="1"/>
  <c r="NSP9" i="1"/>
  <c r="NSQ9" i="1"/>
  <c r="NSR9" i="1"/>
  <c r="NSS9" i="1"/>
  <c r="NST9" i="1"/>
  <c r="NSU9" i="1"/>
  <c r="NSV9" i="1"/>
  <c r="NSW9" i="1"/>
  <c r="NSX9" i="1"/>
  <c r="NSY9" i="1"/>
  <c r="NSZ9" i="1"/>
  <c r="NTA9" i="1"/>
  <c r="NTB9" i="1"/>
  <c r="NTC9" i="1"/>
  <c r="NTD9" i="1"/>
  <c r="NTE9" i="1"/>
  <c r="NTF9" i="1"/>
  <c r="NTG9" i="1"/>
  <c r="NTH9" i="1"/>
  <c r="NTI9" i="1"/>
  <c r="NTJ9" i="1"/>
  <c r="NTK9" i="1"/>
  <c r="NTL9" i="1"/>
  <c r="NTM9" i="1"/>
  <c r="NTN9" i="1"/>
  <c r="NTO9" i="1"/>
  <c r="NTP9" i="1"/>
  <c r="NTQ9" i="1"/>
  <c r="NTR9" i="1"/>
  <c r="NTS9" i="1"/>
  <c r="NTT9" i="1"/>
  <c r="NTU9" i="1"/>
  <c r="NTV9" i="1"/>
  <c r="NTW9" i="1"/>
  <c r="NTX9" i="1"/>
  <c r="NTY9" i="1"/>
  <c r="NTZ9" i="1"/>
  <c r="NUA9" i="1"/>
  <c r="NUB9" i="1"/>
  <c r="NUC9" i="1"/>
  <c r="NUD9" i="1"/>
  <c r="NUE9" i="1"/>
  <c r="NUF9" i="1"/>
  <c r="NUG9" i="1"/>
  <c r="NUH9" i="1"/>
  <c r="NUI9" i="1"/>
  <c r="NUJ9" i="1"/>
  <c r="NUK9" i="1"/>
  <c r="NUL9" i="1"/>
  <c r="NUM9" i="1"/>
  <c r="NUN9" i="1"/>
  <c r="NUO9" i="1"/>
  <c r="NUP9" i="1"/>
  <c r="NUQ9" i="1"/>
  <c r="NUR9" i="1"/>
  <c r="NUS9" i="1"/>
  <c r="NUT9" i="1"/>
  <c r="NUU9" i="1"/>
  <c r="NUV9" i="1"/>
  <c r="NUW9" i="1"/>
  <c r="NUX9" i="1"/>
  <c r="NUY9" i="1"/>
  <c r="NUZ9" i="1"/>
  <c r="NVA9" i="1"/>
  <c r="NVB9" i="1"/>
  <c r="NVC9" i="1"/>
  <c r="NVD9" i="1"/>
  <c r="NVE9" i="1"/>
  <c r="NVF9" i="1"/>
  <c r="NVG9" i="1"/>
  <c r="NVH9" i="1"/>
  <c r="NVI9" i="1"/>
  <c r="NVJ9" i="1"/>
  <c r="NVK9" i="1"/>
  <c r="NVL9" i="1"/>
  <c r="NVM9" i="1"/>
  <c r="NVN9" i="1"/>
  <c r="NVO9" i="1"/>
  <c r="NVP9" i="1"/>
  <c r="NVQ9" i="1"/>
  <c r="NVR9" i="1"/>
  <c r="NVS9" i="1"/>
  <c r="NVT9" i="1"/>
  <c r="NVU9" i="1"/>
  <c r="NVV9" i="1"/>
  <c r="NVW9" i="1"/>
  <c r="NVX9" i="1"/>
  <c r="NVY9" i="1"/>
  <c r="NVZ9" i="1"/>
  <c r="NWA9" i="1"/>
  <c r="NWB9" i="1"/>
  <c r="NWC9" i="1"/>
  <c r="NWD9" i="1"/>
  <c r="NWE9" i="1"/>
  <c r="NWF9" i="1"/>
  <c r="NWG9" i="1"/>
  <c r="NWH9" i="1"/>
  <c r="NWI9" i="1"/>
  <c r="NWJ9" i="1"/>
  <c r="NWK9" i="1"/>
  <c r="NWL9" i="1"/>
  <c r="NWM9" i="1"/>
  <c r="NWN9" i="1"/>
  <c r="NWO9" i="1"/>
  <c r="NWP9" i="1"/>
  <c r="NWQ9" i="1"/>
  <c r="NWR9" i="1"/>
  <c r="NWS9" i="1"/>
  <c r="NWT9" i="1"/>
  <c r="NWU9" i="1"/>
  <c r="NWV9" i="1"/>
  <c r="NWW9" i="1"/>
  <c r="NWX9" i="1"/>
  <c r="NWY9" i="1"/>
  <c r="NWZ9" i="1"/>
  <c r="NXA9" i="1"/>
  <c r="NXB9" i="1"/>
  <c r="NXC9" i="1"/>
  <c r="NXD9" i="1"/>
  <c r="NXE9" i="1"/>
  <c r="NXF9" i="1"/>
  <c r="NXG9" i="1"/>
  <c r="NXH9" i="1"/>
  <c r="NXI9" i="1"/>
  <c r="NXJ9" i="1"/>
  <c r="NXK9" i="1"/>
  <c r="NXL9" i="1"/>
  <c r="NXM9" i="1"/>
  <c r="NXN9" i="1"/>
  <c r="NXO9" i="1"/>
  <c r="NXP9" i="1"/>
  <c r="NXQ9" i="1"/>
  <c r="NXR9" i="1"/>
  <c r="NXS9" i="1"/>
  <c r="NXT9" i="1"/>
  <c r="NXU9" i="1"/>
  <c r="NXV9" i="1"/>
  <c r="NXW9" i="1"/>
  <c r="NXX9" i="1"/>
  <c r="NXY9" i="1"/>
  <c r="NXZ9" i="1"/>
  <c r="NYA9" i="1"/>
  <c r="NYB9" i="1"/>
  <c r="NYC9" i="1"/>
  <c r="NYD9" i="1"/>
  <c r="NYE9" i="1"/>
  <c r="NYF9" i="1"/>
  <c r="NYG9" i="1"/>
  <c r="NYH9" i="1"/>
  <c r="NYI9" i="1"/>
  <c r="NYJ9" i="1"/>
  <c r="NYK9" i="1"/>
  <c r="NYL9" i="1"/>
  <c r="NYM9" i="1"/>
  <c r="NYN9" i="1"/>
  <c r="NYO9" i="1"/>
  <c r="NYP9" i="1"/>
  <c r="NYQ9" i="1"/>
  <c r="NYR9" i="1"/>
  <c r="NYS9" i="1"/>
  <c r="NYT9" i="1"/>
  <c r="NYU9" i="1"/>
  <c r="NYV9" i="1"/>
  <c r="NYW9" i="1"/>
  <c r="NYX9" i="1"/>
  <c r="NYY9" i="1"/>
  <c r="NYZ9" i="1"/>
  <c r="NZA9" i="1"/>
  <c r="NZB9" i="1"/>
  <c r="NZC9" i="1"/>
  <c r="NZD9" i="1"/>
  <c r="NZE9" i="1"/>
  <c r="NZF9" i="1"/>
  <c r="NZG9" i="1"/>
  <c r="NZH9" i="1"/>
  <c r="NZI9" i="1"/>
  <c r="NZJ9" i="1"/>
  <c r="NZK9" i="1"/>
  <c r="NZL9" i="1"/>
  <c r="NZM9" i="1"/>
  <c r="NZN9" i="1"/>
  <c r="NZO9" i="1"/>
  <c r="NZP9" i="1"/>
  <c r="NZQ9" i="1"/>
  <c r="NZR9" i="1"/>
  <c r="NZS9" i="1"/>
  <c r="NZT9" i="1"/>
  <c r="NZU9" i="1"/>
  <c r="NZV9" i="1"/>
  <c r="NZW9" i="1"/>
  <c r="NZX9" i="1"/>
  <c r="NZY9" i="1"/>
  <c r="NZZ9" i="1"/>
  <c r="OAA9" i="1"/>
  <c r="OAB9" i="1"/>
  <c r="OAC9" i="1"/>
  <c r="OAD9" i="1"/>
  <c r="OAE9" i="1"/>
  <c r="OAF9" i="1"/>
  <c r="OAG9" i="1"/>
  <c r="OAH9" i="1"/>
  <c r="OAI9" i="1"/>
  <c r="OAJ9" i="1"/>
  <c r="OAK9" i="1"/>
  <c r="OAL9" i="1"/>
  <c r="OAM9" i="1"/>
  <c r="OAN9" i="1"/>
  <c r="OAO9" i="1"/>
  <c r="OAP9" i="1"/>
  <c r="OAQ9" i="1"/>
  <c r="OAR9" i="1"/>
  <c r="OAS9" i="1"/>
  <c r="OAT9" i="1"/>
  <c r="OAU9" i="1"/>
  <c r="OAV9" i="1"/>
  <c r="OAW9" i="1"/>
  <c r="OAX9" i="1"/>
  <c r="OAY9" i="1"/>
  <c r="OAZ9" i="1"/>
  <c r="OBA9" i="1"/>
  <c r="OBB9" i="1"/>
  <c r="OBC9" i="1"/>
  <c r="OBD9" i="1"/>
  <c r="OBE9" i="1"/>
  <c r="OBF9" i="1"/>
  <c r="OBG9" i="1"/>
  <c r="OBH9" i="1"/>
  <c r="OBI9" i="1"/>
  <c r="OBJ9" i="1"/>
  <c r="OBK9" i="1"/>
  <c r="OBL9" i="1"/>
  <c r="OBM9" i="1"/>
  <c r="OBN9" i="1"/>
  <c r="OBO9" i="1"/>
  <c r="OBP9" i="1"/>
  <c r="OBQ9" i="1"/>
  <c r="OBR9" i="1"/>
  <c r="OBS9" i="1"/>
  <c r="OBT9" i="1"/>
  <c r="OBU9" i="1"/>
  <c r="OBV9" i="1"/>
  <c r="OBW9" i="1"/>
  <c r="OBX9" i="1"/>
  <c r="OBY9" i="1"/>
  <c r="OBZ9" i="1"/>
  <c r="OCA9" i="1"/>
  <c r="OCB9" i="1"/>
  <c r="OCC9" i="1"/>
  <c r="OCD9" i="1"/>
  <c r="OCE9" i="1"/>
  <c r="OCF9" i="1"/>
  <c r="OCG9" i="1"/>
  <c r="OCH9" i="1"/>
  <c r="OCI9" i="1"/>
  <c r="OCJ9" i="1"/>
  <c r="OCK9" i="1"/>
  <c r="OCL9" i="1"/>
  <c r="OCM9" i="1"/>
  <c r="OCN9" i="1"/>
  <c r="OCO9" i="1"/>
  <c r="OCP9" i="1"/>
  <c r="OCQ9" i="1"/>
  <c r="OCR9" i="1"/>
  <c r="OCS9" i="1"/>
  <c r="OCT9" i="1"/>
  <c r="OCU9" i="1"/>
  <c r="OCV9" i="1"/>
  <c r="OCW9" i="1"/>
  <c r="OCX9" i="1"/>
  <c r="OCY9" i="1"/>
  <c r="OCZ9" i="1"/>
  <c r="ODA9" i="1"/>
  <c r="ODB9" i="1"/>
  <c r="ODC9" i="1"/>
  <c r="ODD9" i="1"/>
  <c r="ODE9" i="1"/>
  <c r="ODF9" i="1"/>
  <c r="ODG9" i="1"/>
  <c r="ODH9" i="1"/>
  <c r="ODI9" i="1"/>
  <c r="ODJ9" i="1"/>
  <c r="ODK9" i="1"/>
  <c r="ODL9" i="1"/>
  <c r="ODM9" i="1"/>
  <c r="ODN9" i="1"/>
  <c r="ODO9" i="1"/>
  <c r="ODP9" i="1"/>
  <c r="ODQ9" i="1"/>
  <c r="ODR9" i="1"/>
  <c r="ODS9" i="1"/>
  <c r="ODT9" i="1"/>
  <c r="ODU9" i="1"/>
  <c r="ODV9" i="1"/>
  <c r="ODW9" i="1"/>
  <c r="ODX9" i="1"/>
  <c r="ODY9" i="1"/>
  <c r="ODZ9" i="1"/>
  <c r="OEA9" i="1"/>
  <c r="OEB9" i="1"/>
  <c r="OEC9" i="1"/>
  <c r="OED9" i="1"/>
  <c r="OEE9" i="1"/>
  <c r="OEF9" i="1"/>
  <c r="OEG9" i="1"/>
  <c r="OEH9" i="1"/>
  <c r="OEI9" i="1"/>
  <c r="OEJ9" i="1"/>
  <c r="OEK9" i="1"/>
  <c r="OEL9" i="1"/>
  <c r="OEM9" i="1"/>
  <c r="OEN9" i="1"/>
  <c r="OEO9" i="1"/>
  <c r="OEP9" i="1"/>
  <c r="OEQ9" i="1"/>
  <c r="OER9" i="1"/>
  <c r="OES9" i="1"/>
  <c r="OET9" i="1"/>
  <c r="OEU9" i="1"/>
  <c r="OEV9" i="1"/>
  <c r="OEW9" i="1"/>
  <c r="OEX9" i="1"/>
  <c r="OEY9" i="1"/>
  <c r="OEZ9" i="1"/>
  <c r="OFA9" i="1"/>
  <c r="OFB9" i="1"/>
  <c r="OFC9" i="1"/>
  <c r="OFD9" i="1"/>
  <c r="OFE9" i="1"/>
  <c r="OFF9" i="1"/>
  <c r="OFG9" i="1"/>
  <c r="OFH9" i="1"/>
  <c r="OFI9" i="1"/>
  <c r="OFJ9" i="1"/>
  <c r="OFK9" i="1"/>
  <c r="OFL9" i="1"/>
  <c r="OFM9" i="1"/>
  <c r="OFN9" i="1"/>
  <c r="OFO9" i="1"/>
  <c r="OFP9" i="1"/>
  <c r="OFQ9" i="1"/>
  <c r="OFR9" i="1"/>
  <c r="OFS9" i="1"/>
  <c r="OFT9" i="1"/>
  <c r="OFU9" i="1"/>
  <c r="OFV9" i="1"/>
  <c r="OFW9" i="1"/>
  <c r="OFX9" i="1"/>
  <c r="OFY9" i="1"/>
  <c r="OFZ9" i="1"/>
  <c r="OGA9" i="1"/>
  <c r="OGB9" i="1"/>
  <c r="OGC9" i="1"/>
  <c r="OGD9" i="1"/>
  <c r="OGE9" i="1"/>
  <c r="OGF9" i="1"/>
  <c r="OGG9" i="1"/>
  <c r="OGH9" i="1"/>
  <c r="OGI9" i="1"/>
  <c r="OGJ9" i="1"/>
  <c r="OGK9" i="1"/>
  <c r="OGL9" i="1"/>
  <c r="OGM9" i="1"/>
  <c r="OGN9" i="1"/>
  <c r="OGO9" i="1"/>
  <c r="OGP9" i="1"/>
  <c r="OGQ9" i="1"/>
  <c r="OGR9" i="1"/>
  <c r="OGS9" i="1"/>
  <c r="OGT9" i="1"/>
  <c r="OGU9" i="1"/>
  <c r="OGV9" i="1"/>
  <c r="OGW9" i="1"/>
  <c r="OGX9" i="1"/>
  <c r="OGY9" i="1"/>
  <c r="OGZ9" i="1"/>
  <c r="OHA9" i="1"/>
  <c r="OHB9" i="1"/>
  <c r="OHC9" i="1"/>
  <c r="OHD9" i="1"/>
  <c r="OHE9" i="1"/>
  <c r="OHF9" i="1"/>
  <c r="OHG9" i="1"/>
  <c r="OHH9" i="1"/>
  <c r="OHI9" i="1"/>
  <c r="OHJ9" i="1"/>
  <c r="OHK9" i="1"/>
  <c r="OHL9" i="1"/>
  <c r="OHM9" i="1"/>
  <c r="OHN9" i="1"/>
  <c r="OHO9" i="1"/>
  <c r="OHP9" i="1"/>
  <c r="OHQ9" i="1"/>
  <c r="OHR9" i="1"/>
  <c r="OHS9" i="1"/>
  <c r="OHT9" i="1"/>
  <c r="OHU9" i="1"/>
  <c r="OHV9" i="1"/>
  <c r="OHW9" i="1"/>
  <c r="OHX9" i="1"/>
  <c r="OHY9" i="1"/>
  <c r="OHZ9" i="1"/>
  <c r="OIA9" i="1"/>
  <c r="OIB9" i="1"/>
  <c r="OIC9" i="1"/>
  <c r="OID9" i="1"/>
  <c r="OIE9" i="1"/>
  <c r="OIF9" i="1"/>
  <c r="OIG9" i="1"/>
  <c r="OIH9" i="1"/>
  <c r="OII9" i="1"/>
  <c r="OIJ9" i="1"/>
  <c r="OIK9" i="1"/>
  <c r="OIL9" i="1"/>
  <c r="OIM9" i="1"/>
  <c r="OIN9" i="1"/>
  <c r="OIO9" i="1"/>
  <c r="OIP9" i="1"/>
  <c r="OIQ9" i="1"/>
  <c r="OIR9" i="1"/>
  <c r="OIS9" i="1"/>
  <c r="OIT9" i="1"/>
  <c r="OIU9" i="1"/>
  <c r="OIV9" i="1"/>
  <c r="OIW9" i="1"/>
  <c r="OIX9" i="1"/>
  <c r="OIY9" i="1"/>
  <c r="OIZ9" i="1"/>
  <c r="OJA9" i="1"/>
  <c r="OJB9" i="1"/>
  <c r="OJC9" i="1"/>
  <c r="OJD9" i="1"/>
  <c r="OJE9" i="1"/>
  <c r="OJF9" i="1"/>
  <c r="OJG9" i="1"/>
  <c r="OJH9" i="1"/>
  <c r="OJI9" i="1"/>
  <c r="OJJ9" i="1"/>
  <c r="OJK9" i="1"/>
  <c r="OJL9" i="1"/>
  <c r="OJM9" i="1"/>
  <c r="OJN9" i="1"/>
  <c r="OJO9" i="1"/>
  <c r="OJP9" i="1"/>
  <c r="OJQ9" i="1"/>
  <c r="OJR9" i="1"/>
  <c r="OJS9" i="1"/>
  <c r="OJT9" i="1"/>
  <c r="OJU9" i="1"/>
  <c r="OJV9" i="1"/>
  <c r="OJW9" i="1"/>
  <c r="OJX9" i="1"/>
  <c r="OJY9" i="1"/>
  <c r="OJZ9" i="1"/>
  <c r="OKA9" i="1"/>
  <c r="OKB9" i="1"/>
  <c r="OKC9" i="1"/>
  <c r="OKD9" i="1"/>
  <c r="OKE9" i="1"/>
  <c r="OKF9" i="1"/>
  <c r="OKG9" i="1"/>
  <c r="OKH9" i="1"/>
  <c r="OKI9" i="1"/>
  <c r="OKJ9" i="1"/>
  <c r="OKK9" i="1"/>
  <c r="OKL9" i="1"/>
  <c r="OKM9" i="1"/>
  <c r="OKN9" i="1"/>
  <c r="OKO9" i="1"/>
  <c r="OKP9" i="1"/>
  <c r="OKQ9" i="1"/>
  <c r="OKR9" i="1"/>
  <c r="OKS9" i="1"/>
  <c r="OKT9" i="1"/>
  <c r="OKU9" i="1"/>
  <c r="OKV9" i="1"/>
  <c r="OKW9" i="1"/>
  <c r="OKX9" i="1"/>
  <c r="OKY9" i="1"/>
  <c r="OKZ9" i="1"/>
  <c r="OLA9" i="1"/>
  <c r="OLB9" i="1"/>
  <c r="OLC9" i="1"/>
  <c r="OLD9" i="1"/>
  <c r="OLE9" i="1"/>
  <c r="OLF9" i="1"/>
  <c r="OLG9" i="1"/>
  <c r="OLH9" i="1"/>
  <c r="OLI9" i="1"/>
  <c r="OLJ9" i="1"/>
  <c r="OLK9" i="1"/>
  <c r="OLL9" i="1"/>
  <c r="OLM9" i="1"/>
  <c r="OLN9" i="1"/>
  <c r="OLO9" i="1"/>
  <c r="OLP9" i="1"/>
  <c r="OLQ9" i="1"/>
  <c r="OLR9" i="1"/>
  <c r="OLS9" i="1"/>
  <c r="OLT9" i="1"/>
  <c r="OLU9" i="1"/>
  <c r="OLV9" i="1"/>
  <c r="OLW9" i="1"/>
  <c r="OLX9" i="1"/>
  <c r="OLY9" i="1"/>
  <c r="OLZ9" i="1"/>
  <c r="OMA9" i="1"/>
  <c r="OMB9" i="1"/>
  <c r="OMC9" i="1"/>
  <c r="OMD9" i="1"/>
  <c r="OME9" i="1"/>
  <c r="OMF9" i="1"/>
  <c r="OMG9" i="1"/>
  <c r="OMH9" i="1"/>
  <c r="OMI9" i="1"/>
  <c r="OMJ9" i="1"/>
  <c r="OMK9" i="1"/>
  <c r="OML9" i="1"/>
  <c r="OMM9" i="1"/>
  <c r="OMN9" i="1"/>
  <c r="OMO9" i="1"/>
  <c r="OMP9" i="1"/>
  <c r="OMQ9" i="1"/>
  <c r="OMR9" i="1"/>
  <c r="OMS9" i="1"/>
  <c r="OMT9" i="1"/>
  <c r="OMU9" i="1"/>
  <c r="OMV9" i="1"/>
  <c r="OMW9" i="1"/>
  <c r="OMX9" i="1"/>
  <c r="OMY9" i="1"/>
  <c r="OMZ9" i="1"/>
  <c r="ONA9" i="1"/>
  <c r="ONB9" i="1"/>
  <c r="ONC9" i="1"/>
  <c r="OND9" i="1"/>
  <c r="ONE9" i="1"/>
  <c r="ONF9" i="1"/>
  <c r="ONG9" i="1"/>
  <c r="ONH9" i="1"/>
  <c r="ONI9" i="1"/>
  <c r="ONJ9" i="1"/>
  <c r="ONK9" i="1"/>
  <c r="ONL9" i="1"/>
  <c r="ONM9" i="1"/>
  <c r="ONN9" i="1"/>
  <c r="ONO9" i="1"/>
  <c r="ONP9" i="1"/>
  <c r="ONQ9" i="1"/>
  <c r="ONR9" i="1"/>
  <c r="ONS9" i="1"/>
  <c r="ONT9" i="1"/>
  <c r="ONU9" i="1"/>
  <c r="ONV9" i="1"/>
  <c r="ONW9" i="1"/>
  <c r="ONX9" i="1"/>
  <c r="ONY9" i="1"/>
  <c r="ONZ9" i="1"/>
  <c r="OOA9" i="1"/>
  <c r="OOB9" i="1"/>
  <c r="OOC9" i="1"/>
  <c r="OOD9" i="1"/>
  <c r="OOE9" i="1"/>
  <c r="OOF9" i="1"/>
  <c r="OOG9" i="1"/>
  <c r="OOH9" i="1"/>
  <c r="OOI9" i="1"/>
  <c r="OOJ9" i="1"/>
  <c r="OOK9" i="1"/>
  <c r="OOL9" i="1"/>
  <c r="OOM9" i="1"/>
  <c r="OON9" i="1"/>
  <c r="OOO9" i="1"/>
  <c r="OOP9" i="1"/>
  <c r="OOQ9" i="1"/>
  <c r="OOR9" i="1"/>
  <c r="OOS9" i="1"/>
  <c r="OOT9" i="1"/>
  <c r="OOU9" i="1"/>
  <c r="OOV9" i="1"/>
  <c r="OOW9" i="1"/>
  <c r="OOX9" i="1"/>
  <c r="OOY9" i="1"/>
  <c r="OOZ9" i="1"/>
  <c r="OPA9" i="1"/>
  <c r="OPB9" i="1"/>
  <c r="OPC9" i="1"/>
  <c r="OPD9" i="1"/>
  <c r="OPE9" i="1"/>
  <c r="OPF9" i="1"/>
  <c r="OPG9" i="1"/>
  <c r="OPH9" i="1"/>
  <c r="OPI9" i="1"/>
  <c r="OPJ9" i="1"/>
  <c r="OPK9" i="1"/>
  <c r="OPL9" i="1"/>
  <c r="OPM9" i="1"/>
  <c r="OPN9" i="1"/>
  <c r="OPO9" i="1"/>
  <c r="OPP9" i="1"/>
  <c r="OPQ9" i="1"/>
  <c r="OPR9" i="1"/>
  <c r="OPS9" i="1"/>
  <c r="OPT9" i="1"/>
  <c r="OPU9" i="1"/>
  <c r="OPV9" i="1"/>
  <c r="OPW9" i="1"/>
  <c r="OPX9" i="1"/>
  <c r="OPY9" i="1"/>
  <c r="OPZ9" i="1"/>
  <c r="OQA9" i="1"/>
  <c r="OQB9" i="1"/>
  <c r="OQC9" i="1"/>
  <c r="OQD9" i="1"/>
  <c r="OQE9" i="1"/>
  <c r="OQF9" i="1"/>
  <c r="OQG9" i="1"/>
  <c r="OQH9" i="1"/>
  <c r="OQI9" i="1"/>
  <c r="OQJ9" i="1"/>
  <c r="OQK9" i="1"/>
  <c r="OQL9" i="1"/>
  <c r="OQM9" i="1"/>
  <c r="OQN9" i="1"/>
  <c r="OQO9" i="1"/>
  <c r="OQP9" i="1"/>
  <c r="OQQ9" i="1"/>
  <c r="OQR9" i="1"/>
  <c r="OQS9" i="1"/>
  <c r="OQT9" i="1"/>
  <c r="OQU9" i="1"/>
  <c r="OQV9" i="1"/>
  <c r="OQW9" i="1"/>
  <c r="OQX9" i="1"/>
  <c r="OQY9" i="1"/>
  <c r="OQZ9" i="1"/>
  <c r="ORA9" i="1"/>
  <c r="ORB9" i="1"/>
  <c r="ORC9" i="1"/>
  <c r="ORD9" i="1"/>
  <c r="ORE9" i="1"/>
  <c r="ORF9" i="1"/>
  <c r="ORG9" i="1"/>
  <c r="ORH9" i="1"/>
  <c r="ORI9" i="1"/>
  <c r="ORJ9" i="1"/>
  <c r="ORK9" i="1"/>
  <c r="ORL9" i="1"/>
  <c r="ORM9" i="1"/>
  <c r="ORN9" i="1"/>
  <c r="ORO9" i="1"/>
  <c r="ORP9" i="1"/>
  <c r="ORQ9" i="1"/>
  <c r="ORR9" i="1"/>
  <c r="ORS9" i="1"/>
  <c r="ORT9" i="1"/>
  <c r="ORU9" i="1"/>
  <c r="ORV9" i="1"/>
  <c r="ORW9" i="1"/>
  <c r="ORX9" i="1"/>
  <c r="ORY9" i="1"/>
  <c r="ORZ9" i="1"/>
  <c r="OSA9" i="1"/>
  <c r="OSB9" i="1"/>
  <c r="OSC9" i="1"/>
  <c r="OSD9" i="1"/>
  <c r="OSE9" i="1"/>
  <c r="OSF9" i="1"/>
  <c r="OSG9" i="1"/>
  <c r="OSH9" i="1"/>
  <c r="OSI9" i="1"/>
  <c r="OSJ9" i="1"/>
  <c r="OSK9" i="1"/>
  <c r="OSL9" i="1"/>
  <c r="OSM9" i="1"/>
  <c r="OSN9" i="1"/>
  <c r="OSO9" i="1"/>
  <c r="OSP9" i="1"/>
  <c r="OSQ9" i="1"/>
  <c r="OSR9" i="1"/>
  <c r="OSS9" i="1"/>
  <c r="OST9" i="1"/>
  <c r="OSU9" i="1"/>
  <c r="OSV9" i="1"/>
  <c r="OSW9" i="1"/>
  <c r="OSX9" i="1"/>
  <c r="OSY9" i="1"/>
  <c r="OSZ9" i="1"/>
  <c r="OTA9" i="1"/>
  <c r="OTB9" i="1"/>
  <c r="OTC9" i="1"/>
  <c r="OTD9" i="1"/>
  <c r="OTE9" i="1"/>
  <c r="OTF9" i="1"/>
  <c r="OTG9" i="1"/>
  <c r="OTH9" i="1"/>
  <c r="OTI9" i="1"/>
  <c r="OTJ9" i="1"/>
  <c r="OTK9" i="1"/>
  <c r="OTL9" i="1"/>
  <c r="OTM9" i="1"/>
  <c r="OTN9" i="1"/>
  <c r="OTO9" i="1"/>
  <c r="OTP9" i="1"/>
  <c r="OTQ9" i="1"/>
  <c r="OTR9" i="1"/>
  <c r="OTS9" i="1"/>
  <c r="OTT9" i="1"/>
  <c r="OTU9" i="1"/>
  <c r="OTV9" i="1"/>
  <c r="OTW9" i="1"/>
  <c r="OTX9" i="1"/>
  <c r="OTY9" i="1"/>
  <c r="OTZ9" i="1"/>
  <c r="OUA9" i="1"/>
  <c r="OUB9" i="1"/>
  <c r="OUC9" i="1"/>
  <c r="OUD9" i="1"/>
  <c r="OUE9" i="1"/>
  <c r="OUF9" i="1"/>
  <c r="OUG9" i="1"/>
  <c r="OUH9" i="1"/>
  <c r="OUI9" i="1"/>
  <c r="OUJ9" i="1"/>
  <c r="OUK9" i="1"/>
  <c r="OUL9" i="1"/>
  <c r="OUM9" i="1"/>
  <c r="OUN9" i="1"/>
  <c r="OUO9" i="1"/>
  <c r="OUP9" i="1"/>
  <c r="OUQ9" i="1"/>
  <c r="OUR9" i="1"/>
  <c r="OUS9" i="1"/>
  <c r="OUT9" i="1"/>
  <c r="OUU9" i="1"/>
  <c r="OUV9" i="1"/>
  <c r="OUW9" i="1"/>
  <c r="OUX9" i="1"/>
  <c r="OUY9" i="1"/>
  <c r="OUZ9" i="1"/>
  <c r="OVA9" i="1"/>
  <c r="OVB9" i="1"/>
  <c r="OVC9" i="1"/>
  <c r="OVD9" i="1"/>
  <c r="OVE9" i="1"/>
  <c r="OVF9" i="1"/>
  <c r="OVG9" i="1"/>
  <c r="OVH9" i="1"/>
  <c r="OVI9" i="1"/>
  <c r="OVJ9" i="1"/>
  <c r="OVK9" i="1"/>
  <c r="OVL9" i="1"/>
  <c r="OVM9" i="1"/>
  <c r="OVN9" i="1"/>
  <c r="OVO9" i="1"/>
  <c r="OVP9" i="1"/>
  <c r="OVQ9" i="1"/>
  <c r="OVR9" i="1"/>
  <c r="OVS9" i="1"/>
  <c r="OVT9" i="1"/>
  <c r="OVU9" i="1"/>
  <c r="OVV9" i="1"/>
  <c r="OVW9" i="1"/>
  <c r="OVX9" i="1"/>
  <c r="OVY9" i="1"/>
  <c r="OVZ9" i="1"/>
  <c r="OWA9" i="1"/>
  <c r="OWB9" i="1"/>
  <c r="OWC9" i="1"/>
  <c r="OWD9" i="1"/>
  <c r="OWE9" i="1"/>
  <c r="OWF9" i="1"/>
  <c r="OWG9" i="1"/>
  <c r="OWH9" i="1"/>
  <c r="OWI9" i="1"/>
  <c r="OWJ9" i="1"/>
  <c r="OWK9" i="1"/>
  <c r="OWL9" i="1"/>
  <c r="OWM9" i="1"/>
  <c r="OWN9" i="1"/>
  <c r="OWO9" i="1"/>
  <c r="OWP9" i="1"/>
  <c r="OWQ9" i="1"/>
  <c r="OWR9" i="1"/>
  <c r="OWS9" i="1"/>
  <c r="OWT9" i="1"/>
  <c r="OWU9" i="1"/>
  <c r="OWV9" i="1"/>
  <c r="OWW9" i="1"/>
  <c r="OWX9" i="1"/>
  <c r="OWY9" i="1"/>
  <c r="OWZ9" i="1"/>
  <c r="OXA9" i="1"/>
  <c r="OXB9" i="1"/>
  <c r="OXC9" i="1"/>
  <c r="OXD9" i="1"/>
  <c r="OXE9" i="1"/>
  <c r="OXF9" i="1"/>
  <c r="OXG9" i="1"/>
  <c r="OXH9" i="1"/>
  <c r="OXI9" i="1"/>
  <c r="OXJ9" i="1"/>
  <c r="OXK9" i="1"/>
  <c r="OXL9" i="1"/>
  <c r="OXM9" i="1"/>
  <c r="OXN9" i="1"/>
  <c r="OXO9" i="1"/>
  <c r="OXP9" i="1"/>
  <c r="OXQ9" i="1"/>
  <c r="OXR9" i="1"/>
  <c r="OXS9" i="1"/>
  <c r="OXT9" i="1"/>
  <c r="OXU9" i="1"/>
  <c r="OXV9" i="1"/>
  <c r="OXW9" i="1"/>
  <c r="OXX9" i="1"/>
  <c r="OXY9" i="1"/>
  <c r="OXZ9" i="1"/>
  <c r="OYA9" i="1"/>
  <c r="OYB9" i="1"/>
  <c r="OYC9" i="1"/>
  <c r="OYD9" i="1"/>
  <c r="OYE9" i="1"/>
  <c r="OYF9" i="1"/>
  <c r="OYG9" i="1"/>
  <c r="OYH9" i="1"/>
  <c r="OYI9" i="1"/>
  <c r="OYJ9" i="1"/>
  <c r="OYK9" i="1"/>
  <c r="OYL9" i="1"/>
  <c r="OYM9" i="1"/>
  <c r="OYN9" i="1"/>
  <c r="OYO9" i="1"/>
  <c r="OYP9" i="1"/>
  <c r="OYQ9" i="1"/>
  <c r="OYR9" i="1"/>
  <c r="OYS9" i="1"/>
  <c r="OYT9" i="1"/>
  <c r="OYU9" i="1"/>
  <c r="OYV9" i="1"/>
  <c r="OYW9" i="1"/>
  <c r="OYX9" i="1"/>
  <c r="OYY9" i="1"/>
  <c r="OYZ9" i="1"/>
  <c r="OZA9" i="1"/>
  <c r="OZB9" i="1"/>
  <c r="OZC9" i="1"/>
  <c r="OZD9" i="1"/>
  <c r="OZE9" i="1"/>
  <c r="OZF9" i="1"/>
  <c r="OZG9" i="1"/>
  <c r="OZH9" i="1"/>
  <c r="OZI9" i="1"/>
  <c r="OZJ9" i="1"/>
  <c r="OZK9" i="1"/>
  <c r="OZL9" i="1"/>
  <c r="OZM9" i="1"/>
  <c r="OZN9" i="1"/>
  <c r="OZO9" i="1"/>
  <c r="OZP9" i="1"/>
  <c r="OZQ9" i="1"/>
  <c r="OZR9" i="1"/>
  <c r="OZS9" i="1"/>
  <c r="OZT9" i="1"/>
  <c r="OZU9" i="1"/>
  <c r="OZV9" i="1"/>
  <c r="OZW9" i="1"/>
  <c r="OZX9" i="1"/>
  <c r="OZY9" i="1"/>
  <c r="OZZ9" i="1"/>
  <c r="PAA9" i="1"/>
  <c r="PAB9" i="1"/>
  <c r="PAC9" i="1"/>
  <c r="PAD9" i="1"/>
  <c r="PAE9" i="1"/>
  <c r="PAF9" i="1"/>
  <c r="PAG9" i="1"/>
  <c r="PAH9" i="1"/>
  <c r="PAI9" i="1"/>
  <c r="PAJ9" i="1"/>
  <c r="PAK9" i="1"/>
  <c r="PAL9" i="1"/>
  <c r="PAM9" i="1"/>
  <c r="PAN9" i="1"/>
  <c r="PAO9" i="1"/>
  <c r="PAP9" i="1"/>
  <c r="PAQ9" i="1"/>
  <c r="PAR9" i="1"/>
  <c r="PAS9" i="1"/>
  <c r="PAT9" i="1"/>
  <c r="PAU9" i="1"/>
  <c r="PAV9" i="1"/>
  <c r="PAW9" i="1"/>
  <c r="PAX9" i="1"/>
  <c r="PAY9" i="1"/>
  <c r="PAZ9" i="1"/>
  <c r="PBA9" i="1"/>
  <c r="PBB9" i="1"/>
  <c r="PBC9" i="1"/>
  <c r="PBD9" i="1"/>
  <c r="PBE9" i="1"/>
  <c r="PBF9" i="1"/>
  <c r="PBG9" i="1"/>
  <c r="PBH9" i="1"/>
  <c r="PBI9" i="1"/>
  <c r="PBJ9" i="1"/>
  <c r="PBK9" i="1"/>
  <c r="PBL9" i="1"/>
  <c r="PBM9" i="1"/>
  <c r="PBN9" i="1"/>
  <c r="PBO9" i="1"/>
  <c r="PBP9" i="1"/>
  <c r="PBQ9" i="1"/>
  <c r="PBR9" i="1"/>
  <c r="PBS9" i="1"/>
  <c r="PBT9" i="1"/>
  <c r="PBU9" i="1"/>
  <c r="PBV9" i="1"/>
  <c r="PBW9" i="1"/>
  <c r="PBX9" i="1"/>
  <c r="PBY9" i="1"/>
  <c r="PBZ9" i="1"/>
  <c r="PCA9" i="1"/>
  <c r="PCB9" i="1"/>
  <c r="PCC9" i="1"/>
  <c r="PCD9" i="1"/>
  <c r="PCE9" i="1"/>
  <c r="PCF9" i="1"/>
  <c r="PCG9" i="1"/>
  <c r="PCH9" i="1"/>
  <c r="PCI9" i="1"/>
  <c r="PCJ9" i="1"/>
  <c r="PCK9" i="1"/>
  <c r="PCL9" i="1"/>
  <c r="PCM9" i="1"/>
  <c r="PCN9" i="1"/>
  <c r="PCO9" i="1"/>
  <c r="PCP9" i="1"/>
  <c r="PCQ9" i="1"/>
  <c r="PCR9" i="1"/>
  <c r="PCS9" i="1"/>
  <c r="PCT9" i="1"/>
  <c r="PCU9" i="1"/>
  <c r="PCV9" i="1"/>
  <c r="PCW9" i="1"/>
  <c r="PCX9" i="1"/>
  <c r="PCY9" i="1"/>
  <c r="PCZ9" i="1"/>
  <c r="PDA9" i="1"/>
  <c r="PDB9" i="1"/>
  <c r="PDC9" i="1"/>
  <c r="PDD9" i="1"/>
  <c r="PDE9" i="1"/>
  <c r="PDF9" i="1"/>
  <c r="PDG9" i="1"/>
  <c r="PDH9" i="1"/>
  <c r="PDI9" i="1"/>
  <c r="PDJ9" i="1"/>
  <c r="PDK9" i="1"/>
  <c r="PDL9" i="1"/>
  <c r="PDM9" i="1"/>
  <c r="PDN9" i="1"/>
  <c r="PDO9" i="1"/>
  <c r="PDP9" i="1"/>
  <c r="PDQ9" i="1"/>
  <c r="PDR9" i="1"/>
  <c r="PDS9" i="1"/>
  <c r="PDT9" i="1"/>
  <c r="PDU9" i="1"/>
  <c r="PDV9" i="1"/>
  <c r="PDW9" i="1"/>
  <c r="PDX9" i="1"/>
  <c r="PDY9" i="1"/>
  <c r="PDZ9" i="1"/>
  <c r="PEA9" i="1"/>
  <c r="PEB9" i="1"/>
  <c r="PEC9" i="1"/>
  <c r="PED9" i="1"/>
  <c r="PEE9" i="1"/>
  <c r="PEF9" i="1"/>
  <c r="PEG9" i="1"/>
  <c r="PEH9" i="1"/>
  <c r="PEI9" i="1"/>
  <c r="PEJ9" i="1"/>
  <c r="PEK9" i="1"/>
  <c r="PEL9" i="1"/>
  <c r="PEM9" i="1"/>
  <c r="PEN9" i="1"/>
  <c r="PEO9" i="1"/>
  <c r="PEP9" i="1"/>
  <c r="PEQ9" i="1"/>
  <c r="PER9" i="1"/>
  <c r="PES9" i="1"/>
  <c r="PET9" i="1"/>
  <c r="PEU9" i="1"/>
  <c r="PEV9" i="1"/>
  <c r="PEW9" i="1"/>
  <c r="PEX9" i="1"/>
  <c r="PEY9" i="1"/>
  <c r="PEZ9" i="1"/>
  <c r="PFA9" i="1"/>
  <c r="PFB9" i="1"/>
  <c r="PFC9" i="1"/>
  <c r="PFD9" i="1"/>
  <c r="PFE9" i="1"/>
  <c r="PFF9" i="1"/>
  <c r="PFG9" i="1"/>
  <c r="PFH9" i="1"/>
  <c r="PFI9" i="1"/>
  <c r="PFJ9" i="1"/>
  <c r="PFK9" i="1"/>
  <c r="PFL9" i="1"/>
  <c r="PFM9" i="1"/>
  <c r="PFN9" i="1"/>
  <c r="PFO9" i="1"/>
  <c r="PFP9" i="1"/>
  <c r="PFQ9" i="1"/>
  <c r="PFR9" i="1"/>
  <c r="PFS9" i="1"/>
  <c r="PFT9" i="1"/>
  <c r="PFU9" i="1"/>
  <c r="PFV9" i="1"/>
  <c r="PFW9" i="1"/>
  <c r="PFX9" i="1"/>
  <c r="PFY9" i="1"/>
  <c r="PFZ9" i="1"/>
  <c r="PGA9" i="1"/>
  <c r="PGB9" i="1"/>
  <c r="PGC9" i="1"/>
  <c r="PGD9" i="1"/>
  <c r="PGE9" i="1"/>
  <c r="PGF9" i="1"/>
  <c r="PGG9" i="1"/>
  <c r="PGH9" i="1"/>
  <c r="PGI9" i="1"/>
  <c r="PGJ9" i="1"/>
  <c r="PGK9" i="1"/>
  <c r="PGL9" i="1"/>
  <c r="PGM9" i="1"/>
  <c r="PGN9" i="1"/>
  <c r="PGO9" i="1"/>
  <c r="PGP9" i="1"/>
  <c r="PGQ9" i="1"/>
  <c r="PGR9" i="1"/>
  <c r="PGS9" i="1"/>
  <c r="PGT9" i="1"/>
  <c r="PGU9" i="1"/>
  <c r="PGV9" i="1"/>
  <c r="PGW9" i="1"/>
  <c r="PGX9" i="1"/>
  <c r="PGY9" i="1"/>
  <c r="PGZ9" i="1"/>
  <c r="PHA9" i="1"/>
  <c r="PHB9" i="1"/>
  <c r="PHC9" i="1"/>
  <c r="PHD9" i="1"/>
  <c r="PHE9" i="1"/>
  <c r="PHF9" i="1"/>
  <c r="PHG9" i="1"/>
  <c r="PHH9" i="1"/>
  <c r="PHI9" i="1"/>
  <c r="PHJ9" i="1"/>
  <c r="PHK9" i="1"/>
  <c r="PHL9" i="1"/>
  <c r="PHM9" i="1"/>
  <c r="PHN9" i="1"/>
  <c r="PHO9" i="1"/>
  <c r="PHP9" i="1"/>
  <c r="PHQ9" i="1"/>
  <c r="PHR9" i="1"/>
  <c r="PHS9" i="1"/>
  <c r="PHT9" i="1"/>
  <c r="PHU9" i="1"/>
  <c r="PHV9" i="1"/>
  <c r="PHW9" i="1"/>
  <c r="PHX9" i="1"/>
  <c r="PHY9" i="1"/>
  <c r="PHZ9" i="1"/>
  <c r="PIA9" i="1"/>
  <c r="PIB9" i="1"/>
  <c r="PIC9" i="1"/>
  <c r="PID9" i="1"/>
  <c r="PIE9" i="1"/>
  <c r="PIF9" i="1"/>
  <c r="PIG9" i="1"/>
  <c r="PIH9" i="1"/>
  <c r="PII9" i="1"/>
  <c r="PIJ9" i="1"/>
  <c r="PIK9" i="1"/>
  <c r="PIL9" i="1"/>
  <c r="PIM9" i="1"/>
  <c r="PIN9" i="1"/>
  <c r="PIO9" i="1"/>
  <c r="PIP9" i="1"/>
  <c r="PIQ9" i="1"/>
  <c r="PIR9" i="1"/>
  <c r="PIS9" i="1"/>
  <c r="PIT9" i="1"/>
  <c r="PIU9" i="1"/>
  <c r="PIV9" i="1"/>
  <c r="PIW9" i="1"/>
  <c r="PIX9" i="1"/>
  <c r="PIY9" i="1"/>
  <c r="PIZ9" i="1"/>
  <c r="PJA9" i="1"/>
  <c r="PJB9" i="1"/>
  <c r="PJC9" i="1"/>
  <c r="PJD9" i="1"/>
  <c r="PJE9" i="1"/>
  <c r="PJF9" i="1"/>
  <c r="PJG9" i="1"/>
  <c r="PJH9" i="1"/>
  <c r="PJI9" i="1"/>
  <c r="PJJ9" i="1"/>
  <c r="PJK9" i="1"/>
  <c r="PJL9" i="1"/>
  <c r="PJM9" i="1"/>
  <c r="PJN9" i="1"/>
  <c r="PJO9" i="1"/>
  <c r="PJP9" i="1"/>
  <c r="PJQ9" i="1"/>
  <c r="PJR9" i="1"/>
  <c r="PJS9" i="1"/>
  <c r="PJT9" i="1"/>
  <c r="PJU9" i="1"/>
  <c r="PJV9" i="1"/>
  <c r="PJW9" i="1"/>
  <c r="PJX9" i="1"/>
  <c r="PJY9" i="1"/>
  <c r="PJZ9" i="1"/>
  <c r="PKA9" i="1"/>
  <c r="PKB9" i="1"/>
  <c r="PKC9" i="1"/>
  <c r="PKD9" i="1"/>
  <c r="PKE9" i="1"/>
  <c r="PKF9" i="1"/>
  <c r="PKG9" i="1"/>
  <c r="PKH9" i="1"/>
  <c r="PKI9" i="1"/>
  <c r="PKJ9" i="1"/>
  <c r="PKK9" i="1"/>
  <c r="PKL9" i="1"/>
  <c r="PKM9" i="1"/>
  <c r="PKN9" i="1"/>
  <c r="PKO9" i="1"/>
  <c r="PKP9" i="1"/>
  <c r="PKQ9" i="1"/>
  <c r="PKR9" i="1"/>
  <c r="PKS9" i="1"/>
  <c r="PKT9" i="1"/>
  <c r="PKU9" i="1"/>
  <c r="PKV9" i="1"/>
  <c r="PKW9" i="1"/>
  <c r="PKX9" i="1"/>
  <c r="PKY9" i="1"/>
  <c r="PKZ9" i="1"/>
  <c r="PLA9" i="1"/>
  <c r="PLB9" i="1"/>
  <c r="PLC9" i="1"/>
  <c r="PLD9" i="1"/>
  <c r="PLE9" i="1"/>
  <c r="PLF9" i="1"/>
  <c r="PLG9" i="1"/>
  <c r="PLH9" i="1"/>
  <c r="PLI9" i="1"/>
  <c r="PLJ9" i="1"/>
  <c r="PLK9" i="1"/>
  <c r="PLL9" i="1"/>
  <c r="PLM9" i="1"/>
  <c r="PLN9" i="1"/>
  <c r="PLO9" i="1"/>
  <c r="PLP9" i="1"/>
  <c r="PLQ9" i="1"/>
  <c r="PLR9" i="1"/>
  <c r="PLS9" i="1"/>
  <c r="PLT9" i="1"/>
  <c r="PLU9" i="1"/>
  <c r="PLV9" i="1"/>
  <c r="PLW9" i="1"/>
  <c r="PLX9" i="1"/>
  <c r="PLY9" i="1"/>
  <c r="PLZ9" i="1"/>
  <c r="PMA9" i="1"/>
  <c r="PMB9" i="1"/>
  <c r="PMC9" i="1"/>
  <c r="PMD9" i="1"/>
  <c r="PME9" i="1"/>
  <c r="PMF9" i="1"/>
  <c r="PMG9" i="1"/>
  <c r="PMH9" i="1"/>
  <c r="PMI9" i="1"/>
  <c r="PMJ9" i="1"/>
  <c r="PMK9" i="1"/>
  <c r="PML9" i="1"/>
  <c r="PMM9" i="1"/>
  <c r="PMN9" i="1"/>
  <c r="PMO9" i="1"/>
  <c r="PMP9" i="1"/>
  <c r="PMQ9" i="1"/>
  <c r="PMR9" i="1"/>
  <c r="PMS9" i="1"/>
  <c r="PMT9" i="1"/>
  <c r="PMU9" i="1"/>
  <c r="PMV9" i="1"/>
  <c r="PMW9" i="1"/>
  <c r="PMX9" i="1"/>
  <c r="PMY9" i="1"/>
  <c r="PMZ9" i="1"/>
  <c r="PNA9" i="1"/>
  <c r="PNB9" i="1"/>
  <c r="PNC9" i="1"/>
  <c r="PND9" i="1"/>
  <c r="PNE9" i="1"/>
  <c r="PNF9" i="1"/>
  <c r="PNG9" i="1"/>
  <c r="PNH9" i="1"/>
  <c r="PNI9" i="1"/>
  <c r="PNJ9" i="1"/>
  <c r="PNK9" i="1"/>
  <c r="PNL9" i="1"/>
  <c r="PNM9" i="1"/>
  <c r="PNN9" i="1"/>
  <c r="PNO9" i="1"/>
  <c r="PNP9" i="1"/>
  <c r="PNQ9" i="1"/>
  <c r="PNR9" i="1"/>
  <c r="PNS9" i="1"/>
  <c r="PNT9" i="1"/>
  <c r="PNU9" i="1"/>
  <c r="PNV9" i="1"/>
  <c r="PNW9" i="1"/>
  <c r="PNX9" i="1"/>
  <c r="PNY9" i="1"/>
  <c r="PNZ9" i="1"/>
  <c r="POA9" i="1"/>
  <c r="POB9" i="1"/>
  <c r="POC9" i="1"/>
  <c r="POD9" i="1"/>
  <c r="POE9" i="1"/>
  <c r="POF9" i="1"/>
  <c r="POG9" i="1"/>
  <c r="POH9" i="1"/>
  <c r="POI9" i="1"/>
  <c r="POJ9" i="1"/>
  <c r="POK9" i="1"/>
  <c r="POL9" i="1"/>
  <c r="POM9" i="1"/>
  <c r="PON9" i="1"/>
  <c r="POO9" i="1"/>
  <c r="POP9" i="1"/>
  <c r="POQ9" i="1"/>
  <c r="POR9" i="1"/>
  <c r="POS9" i="1"/>
  <c r="POT9" i="1"/>
  <c r="POU9" i="1"/>
  <c r="POV9" i="1"/>
  <c r="POW9" i="1"/>
  <c r="POX9" i="1"/>
  <c r="POY9" i="1"/>
  <c r="POZ9" i="1"/>
  <c r="PPA9" i="1"/>
  <c r="PPB9" i="1"/>
  <c r="PPC9" i="1"/>
  <c r="PPD9" i="1"/>
  <c r="PPE9" i="1"/>
  <c r="PPF9" i="1"/>
  <c r="PPG9" i="1"/>
  <c r="PPH9" i="1"/>
  <c r="PPI9" i="1"/>
  <c r="PPJ9" i="1"/>
  <c r="PPK9" i="1"/>
  <c r="PPL9" i="1"/>
  <c r="PPM9" i="1"/>
  <c r="PPN9" i="1"/>
  <c r="PPO9" i="1"/>
  <c r="PPP9" i="1"/>
  <c r="PPQ9" i="1"/>
  <c r="PPR9" i="1"/>
  <c r="PPS9" i="1"/>
  <c r="PPT9" i="1"/>
  <c r="PPU9" i="1"/>
  <c r="PPV9" i="1"/>
  <c r="PPW9" i="1"/>
  <c r="PPX9" i="1"/>
  <c r="PPY9" i="1"/>
  <c r="PPZ9" i="1"/>
  <c r="PQA9" i="1"/>
  <c r="PQB9" i="1"/>
  <c r="PQC9" i="1"/>
  <c r="PQD9" i="1"/>
  <c r="PQE9" i="1"/>
  <c r="PQF9" i="1"/>
  <c r="PQG9" i="1"/>
  <c r="PQH9" i="1"/>
  <c r="PQI9" i="1"/>
  <c r="PQJ9" i="1"/>
  <c r="PQK9" i="1"/>
  <c r="PQL9" i="1"/>
  <c r="PQM9" i="1"/>
  <c r="PQN9" i="1"/>
  <c r="PQO9" i="1"/>
  <c r="PQP9" i="1"/>
  <c r="PQQ9" i="1"/>
  <c r="PQR9" i="1"/>
  <c r="PQS9" i="1"/>
  <c r="PQT9" i="1"/>
  <c r="PQU9" i="1"/>
  <c r="PQV9" i="1"/>
  <c r="PQW9" i="1"/>
  <c r="PQX9" i="1"/>
  <c r="PQY9" i="1"/>
  <c r="PQZ9" i="1"/>
  <c r="PRA9" i="1"/>
  <c r="PRB9" i="1"/>
  <c r="PRC9" i="1"/>
  <c r="PRD9" i="1"/>
  <c r="PRE9" i="1"/>
  <c r="PRF9" i="1"/>
  <c r="PRG9" i="1"/>
  <c r="PRH9" i="1"/>
  <c r="PRI9" i="1"/>
  <c r="PRJ9" i="1"/>
  <c r="PRK9" i="1"/>
  <c r="PRL9" i="1"/>
  <c r="PRM9" i="1"/>
  <c r="PRN9" i="1"/>
  <c r="PRO9" i="1"/>
  <c r="PRP9" i="1"/>
  <c r="PRQ9" i="1"/>
  <c r="PRR9" i="1"/>
  <c r="PRS9" i="1"/>
  <c r="PRT9" i="1"/>
  <c r="PRU9" i="1"/>
  <c r="PRV9" i="1"/>
  <c r="PRW9" i="1"/>
  <c r="PRX9" i="1"/>
  <c r="PRY9" i="1"/>
  <c r="PRZ9" i="1"/>
  <c r="PSA9" i="1"/>
  <c r="PSB9" i="1"/>
  <c r="PSC9" i="1"/>
  <c r="PSD9" i="1"/>
  <c r="PSE9" i="1"/>
  <c r="PSF9" i="1"/>
  <c r="PSG9" i="1"/>
  <c r="PSH9" i="1"/>
  <c r="PSI9" i="1"/>
  <c r="PSJ9" i="1"/>
  <c r="PSK9" i="1"/>
  <c r="PSL9" i="1"/>
  <c r="PSM9" i="1"/>
  <c r="PSN9" i="1"/>
  <c r="PSO9" i="1"/>
  <c r="PSP9" i="1"/>
  <c r="PSQ9" i="1"/>
  <c r="PSR9" i="1"/>
  <c r="PSS9" i="1"/>
  <c r="PST9" i="1"/>
  <c r="PSU9" i="1"/>
  <c r="PSV9" i="1"/>
  <c r="PSW9" i="1"/>
  <c r="PSX9" i="1"/>
  <c r="PSY9" i="1"/>
  <c r="PSZ9" i="1"/>
  <c r="PTA9" i="1"/>
  <c r="PTB9" i="1"/>
  <c r="PTC9" i="1"/>
  <c r="PTD9" i="1"/>
  <c r="PTE9" i="1"/>
  <c r="PTF9" i="1"/>
  <c r="PTG9" i="1"/>
  <c r="PTH9" i="1"/>
  <c r="PTI9" i="1"/>
  <c r="PTJ9" i="1"/>
  <c r="PTK9" i="1"/>
  <c r="PTL9" i="1"/>
  <c r="PTM9" i="1"/>
  <c r="PTN9" i="1"/>
  <c r="PTO9" i="1"/>
  <c r="PTP9" i="1"/>
  <c r="PTQ9" i="1"/>
  <c r="PTR9" i="1"/>
  <c r="PTS9" i="1"/>
  <c r="PTT9" i="1"/>
  <c r="PTU9" i="1"/>
  <c r="PTV9" i="1"/>
  <c r="PTW9" i="1"/>
  <c r="PTX9" i="1"/>
  <c r="PTY9" i="1"/>
  <c r="PTZ9" i="1"/>
  <c r="PUA9" i="1"/>
  <c r="PUB9" i="1"/>
  <c r="PUC9" i="1"/>
  <c r="PUD9" i="1"/>
  <c r="PUE9" i="1"/>
  <c r="PUF9" i="1"/>
  <c r="PUG9" i="1"/>
  <c r="PUH9" i="1"/>
  <c r="PUI9" i="1"/>
  <c r="PUJ9" i="1"/>
  <c r="PUK9" i="1"/>
  <c r="PUL9" i="1"/>
  <c r="PUM9" i="1"/>
  <c r="PUN9" i="1"/>
  <c r="PUO9" i="1"/>
  <c r="PUP9" i="1"/>
  <c r="PUQ9" i="1"/>
  <c r="PUR9" i="1"/>
  <c r="PUS9" i="1"/>
  <c r="PUT9" i="1"/>
  <c r="PUU9" i="1"/>
  <c r="PUV9" i="1"/>
  <c r="PUW9" i="1"/>
  <c r="PUX9" i="1"/>
  <c r="PUY9" i="1"/>
  <c r="PUZ9" i="1"/>
  <c r="PVA9" i="1"/>
  <c r="PVB9" i="1"/>
  <c r="PVC9" i="1"/>
  <c r="PVD9" i="1"/>
  <c r="PVE9" i="1"/>
  <c r="PVF9" i="1"/>
  <c r="PVG9" i="1"/>
  <c r="PVH9" i="1"/>
  <c r="PVI9" i="1"/>
  <c r="PVJ9" i="1"/>
  <c r="PVK9" i="1"/>
  <c r="PVL9" i="1"/>
  <c r="PVM9" i="1"/>
  <c r="PVN9" i="1"/>
  <c r="PVO9" i="1"/>
  <c r="PVP9" i="1"/>
  <c r="PVQ9" i="1"/>
  <c r="PVR9" i="1"/>
  <c r="PVS9" i="1"/>
  <c r="PVT9" i="1"/>
  <c r="PVU9" i="1"/>
  <c r="PVV9" i="1"/>
  <c r="PVW9" i="1"/>
  <c r="PVX9" i="1"/>
  <c r="PVY9" i="1"/>
  <c r="PVZ9" i="1"/>
  <c r="PWA9" i="1"/>
  <c r="PWB9" i="1"/>
  <c r="PWC9" i="1"/>
  <c r="PWD9" i="1"/>
  <c r="PWE9" i="1"/>
  <c r="PWF9" i="1"/>
  <c r="PWG9" i="1"/>
  <c r="PWH9" i="1"/>
  <c r="PWI9" i="1"/>
  <c r="PWJ9" i="1"/>
  <c r="PWK9" i="1"/>
  <c r="PWL9" i="1"/>
  <c r="PWM9" i="1"/>
  <c r="PWN9" i="1"/>
  <c r="PWO9" i="1"/>
  <c r="PWP9" i="1"/>
  <c r="PWQ9" i="1"/>
  <c r="PWR9" i="1"/>
  <c r="PWS9" i="1"/>
  <c r="PWT9" i="1"/>
  <c r="PWU9" i="1"/>
  <c r="PWV9" i="1"/>
  <c r="PWW9" i="1"/>
  <c r="PWX9" i="1"/>
  <c r="PWY9" i="1"/>
  <c r="PWZ9" i="1"/>
  <c r="PXA9" i="1"/>
  <c r="PXB9" i="1"/>
  <c r="PXC9" i="1"/>
  <c r="PXD9" i="1"/>
  <c r="PXE9" i="1"/>
  <c r="PXF9" i="1"/>
  <c r="PXG9" i="1"/>
  <c r="PXH9" i="1"/>
  <c r="PXI9" i="1"/>
  <c r="PXJ9" i="1"/>
  <c r="PXK9" i="1"/>
  <c r="PXL9" i="1"/>
  <c r="PXM9" i="1"/>
  <c r="PXN9" i="1"/>
  <c r="PXO9" i="1"/>
  <c r="PXP9" i="1"/>
  <c r="PXQ9" i="1"/>
  <c r="PXR9" i="1"/>
  <c r="PXS9" i="1"/>
  <c r="PXT9" i="1"/>
  <c r="PXU9" i="1"/>
  <c r="PXV9" i="1"/>
  <c r="PXW9" i="1"/>
  <c r="PXX9" i="1"/>
  <c r="PXY9" i="1"/>
  <c r="PXZ9" i="1"/>
  <c r="PYA9" i="1"/>
  <c r="PYB9" i="1"/>
  <c r="PYC9" i="1"/>
  <c r="PYD9" i="1"/>
  <c r="PYE9" i="1"/>
  <c r="PYF9" i="1"/>
  <c r="PYG9" i="1"/>
  <c r="PYH9" i="1"/>
  <c r="PYI9" i="1"/>
  <c r="PYJ9" i="1"/>
  <c r="PYK9" i="1"/>
  <c r="PYL9" i="1"/>
  <c r="PYM9" i="1"/>
  <c r="PYN9" i="1"/>
  <c r="PYO9" i="1"/>
  <c r="PYP9" i="1"/>
  <c r="PYQ9" i="1"/>
  <c r="PYR9" i="1"/>
  <c r="PYS9" i="1"/>
  <c r="PYT9" i="1"/>
  <c r="PYU9" i="1"/>
  <c r="PYV9" i="1"/>
  <c r="PYW9" i="1"/>
  <c r="PYX9" i="1"/>
  <c r="PYY9" i="1"/>
  <c r="PYZ9" i="1"/>
  <c r="PZA9" i="1"/>
  <c r="PZB9" i="1"/>
  <c r="PZC9" i="1"/>
  <c r="PZD9" i="1"/>
  <c r="PZE9" i="1"/>
  <c r="PZF9" i="1"/>
  <c r="PZG9" i="1"/>
  <c r="PZH9" i="1"/>
  <c r="PZI9" i="1"/>
  <c r="PZJ9" i="1"/>
  <c r="PZK9" i="1"/>
  <c r="PZL9" i="1"/>
  <c r="PZM9" i="1"/>
  <c r="PZN9" i="1"/>
  <c r="PZO9" i="1"/>
  <c r="PZP9" i="1"/>
  <c r="PZQ9" i="1"/>
  <c r="PZR9" i="1"/>
  <c r="PZS9" i="1"/>
  <c r="PZT9" i="1"/>
  <c r="PZU9" i="1"/>
  <c r="PZV9" i="1"/>
  <c r="PZW9" i="1"/>
  <c r="PZX9" i="1"/>
  <c r="PZY9" i="1"/>
  <c r="PZZ9" i="1"/>
  <c r="QAA9" i="1"/>
  <c r="QAB9" i="1"/>
  <c r="QAC9" i="1"/>
  <c r="QAD9" i="1"/>
  <c r="QAE9" i="1"/>
  <c r="QAF9" i="1"/>
  <c r="QAG9" i="1"/>
  <c r="QAH9" i="1"/>
  <c r="QAI9" i="1"/>
  <c r="QAJ9" i="1"/>
  <c r="QAK9" i="1"/>
  <c r="QAL9" i="1"/>
  <c r="QAM9" i="1"/>
  <c r="QAN9" i="1"/>
  <c r="QAO9" i="1"/>
  <c r="QAP9" i="1"/>
  <c r="QAQ9" i="1"/>
  <c r="QAR9" i="1"/>
  <c r="QAS9" i="1"/>
  <c r="QAT9" i="1"/>
  <c r="QAU9" i="1"/>
  <c r="QAV9" i="1"/>
  <c r="QAW9" i="1"/>
  <c r="QAX9" i="1"/>
  <c r="QAY9" i="1"/>
  <c r="QAZ9" i="1"/>
  <c r="QBA9" i="1"/>
  <c r="QBB9" i="1"/>
  <c r="QBC9" i="1"/>
  <c r="QBD9" i="1"/>
  <c r="QBE9" i="1"/>
  <c r="QBF9" i="1"/>
  <c r="QBG9" i="1"/>
  <c r="QBH9" i="1"/>
  <c r="QBI9" i="1"/>
  <c r="QBJ9" i="1"/>
  <c r="QBK9" i="1"/>
  <c r="QBL9" i="1"/>
  <c r="QBM9" i="1"/>
  <c r="QBN9" i="1"/>
  <c r="QBO9" i="1"/>
  <c r="QBP9" i="1"/>
  <c r="QBQ9" i="1"/>
  <c r="QBR9" i="1"/>
  <c r="QBS9" i="1"/>
  <c r="QBT9" i="1"/>
  <c r="QBU9" i="1"/>
  <c r="QBV9" i="1"/>
  <c r="QBW9" i="1"/>
  <c r="QBX9" i="1"/>
  <c r="QBY9" i="1"/>
  <c r="QBZ9" i="1"/>
  <c r="QCA9" i="1"/>
  <c r="QCB9" i="1"/>
  <c r="QCC9" i="1"/>
  <c r="QCD9" i="1"/>
  <c r="QCE9" i="1"/>
  <c r="QCF9" i="1"/>
  <c r="QCG9" i="1"/>
  <c r="QCH9" i="1"/>
  <c r="QCI9" i="1"/>
  <c r="QCJ9" i="1"/>
  <c r="QCK9" i="1"/>
  <c r="QCL9" i="1"/>
  <c r="QCM9" i="1"/>
  <c r="QCN9" i="1"/>
  <c r="QCO9" i="1"/>
  <c r="QCP9" i="1"/>
  <c r="QCQ9" i="1"/>
  <c r="QCR9" i="1"/>
  <c r="QCS9" i="1"/>
  <c r="QCT9" i="1"/>
  <c r="QCU9" i="1"/>
  <c r="QCV9" i="1"/>
  <c r="QCW9" i="1"/>
  <c r="QCX9" i="1"/>
  <c r="QCY9" i="1"/>
  <c r="QCZ9" i="1"/>
  <c r="QDA9" i="1"/>
  <c r="QDB9" i="1"/>
  <c r="QDC9" i="1"/>
  <c r="QDD9" i="1"/>
  <c r="QDE9" i="1"/>
  <c r="QDF9" i="1"/>
  <c r="QDG9" i="1"/>
  <c r="QDH9" i="1"/>
  <c r="QDI9" i="1"/>
  <c r="QDJ9" i="1"/>
  <c r="QDK9" i="1"/>
  <c r="QDL9" i="1"/>
  <c r="QDM9" i="1"/>
  <c r="QDN9" i="1"/>
  <c r="QDO9" i="1"/>
  <c r="QDP9" i="1"/>
  <c r="QDQ9" i="1"/>
  <c r="QDR9" i="1"/>
  <c r="QDS9" i="1"/>
  <c r="QDT9" i="1"/>
  <c r="QDU9" i="1"/>
  <c r="QDV9" i="1"/>
  <c r="QDW9" i="1"/>
  <c r="QDX9" i="1"/>
  <c r="QDY9" i="1"/>
  <c r="QDZ9" i="1"/>
  <c r="QEA9" i="1"/>
  <c r="QEB9" i="1"/>
  <c r="QEC9" i="1"/>
  <c r="QED9" i="1"/>
  <c r="QEE9" i="1"/>
  <c r="QEF9" i="1"/>
  <c r="QEG9" i="1"/>
  <c r="QEH9" i="1"/>
  <c r="QEI9" i="1"/>
  <c r="QEJ9" i="1"/>
  <c r="QEK9" i="1"/>
  <c r="QEL9" i="1"/>
  <c r="QEM9" i="1"/>
  <c r="QEN9" i="1"/>
  <c r="QEO9" i="1"/>
  <c r="QEP9" i="1"/>
  <c r="QEQ9" i="1"/>
  <c r="QER9" i="1"/>
  <c r="QES9" i="1"/>
  <c r="QET9" i="1"/>
  <c r="QEU9" i="1"/>
  <c r="QEV9" i="1"/>
  <c r="QEW9" i="1"/>
  <c r="QEX9" i="1"/>
  <c r="QEY9" i="1"/>
  <c r="QEZ9" i="1"/>
  <c r="QFA9" i="1"/>
  <c r="QFB9" i="1"/>
  <c r="QFC9" i="1"/>
  <c r="QFD9" i="1"/>
  <c r="QFE9" i="1"/>
  <c r="QFF9" i="1"/>
  <c r="QFG9" i="1"/>
  <c r="QFH9" i="1"/>
  <c r="QFI9" i="1"/>
  <c r="QFJ9" i="1"/>
  <c r="QFK9" i="1"/>
  <c r="QFL9" i="1"/>
  <c r="QFM9" i="1"/>
  <c r="QFN9" i="1"/>
  <c r="QFO9" i="1"/>
  <c r="QFP9" i="1"/>
  <c r="QFQ9" i="1"/>
  <c r="QFR9" i="1"/>
  <c r="QFS9" i="1"/>
  <c r="QFT9" i="1"/>
  <c r="QFU9" i="1"/>
  <c r="QFV9" i="1"/>
  <c r="QFW9" i="1"/>
  <c r="QFX9" i="1"/>
  <c r="QFY9" i="1"/>
  <c r="QFZ9" i="1"/>
  <c r="QGA9" i="1"/>
  <c r="QGB9" i="1"/>
  <c r="QGC9" i="1"/>
  <c r="QGD9" i="1"/>
  <c r="QGE9" i="1"/>
  <c r="QGF9" i="1"/>
  <c r="QGG9" i="1"/>
  <c r="QGH9" i="1"/>
  <c r="QGI9" i="1"/>
  <c r="QGJ9" i="1"/>
  <c r="QGK9" i="1"/>
  <c r="QGL9" i="1"/>
  <c r="QGM9" i="1"/>
  <c r="QGN9" i="1"/>
  <c r="QGO9" i="1"/>
  <c r="QGP9" i="1"/>
  <c r="QGQ9" i="1"/>
  <c r="QGR9" i="1"/>
  <c r="QGS9" i="1"/>
  <c r="QGT9" i="1"/>
  <c r="QGU9" i="1"/>
  <c r="QGV9" i="1"/>
  <c r="QGW9" i="1"/>
  <c r="QGX9" i="1"/>
  <c r="QGY9" i="1"/>
  <c r="QGZ9" i="1"/>
  <c r="QHA9" i="1"/>
  <c r="QHB9" i="1"/>
  <c r="QHC9" i="1"/>
  <c r="QHD9" i="1"/>
  <c r="QHE9" i="1"/>
  <c r="QHF9" i="1"/>
  <c r="QHG9" i="1"/>
  <c r="QHH9" i="1"/>
  <c r="QHI9" i="1"/>
  <c r="QHJ9" i="1"/>
  <c r="QHK9" i="1"/>
  <c r="QHL9" i="1"/>
  <c r="QHM9" i="1"/>
  <c r="QHN9" i="1"/>
  <c r="QHO9" i="1"/>
  <c r="QHP9" i="1"/>
  <c r="QHQ9" i="1"/>
  <c r="QHR9" i="1"/>
  <c r="QHS9" i="1"/>
  <c r="QHT9" i="1"/>
  <c r="QHU9" i="1"/>
  <c r="QHV9" i="1"/>
  <c r="QHW9" i="1"/>
  <c r="QHX9" i="1"/>
  <c r="QHY9" i="1"/>
  <c r="QHZ9" i="1"/>
  <c r="QIA9" i="1"/>
  <c r="QIB9" i="1"/>
  <c r="QIC9" i="1"/>
  <c r="QID9" i="1"/>
  <c r="QIE9" i="1"/>
  <c r="QIF9" i="1"/>
  <c r="QIG9" i="1"/>
  <c r="QIH9" i="1"/>
  <c r="QII9" i="1"/>
  <c r="QIJ9" i="1"/>
  <c r="QIK9" i="1"/>
  <c r="QIL9" i="1"/>
  <c r="QIM9" i="1"/>
  <c r="QIN9" i="1"/>
  <c r="QIO9" i="1"/>
  <c r="QIP9" i="1"/>
  <c r="QIQ9" i="1"/>
  <c r="QIR9" i="1"/>
  <c r="QIS9" i="1"/>
  <c r="QIT9" i="1"/>
  <c r="QIU9" i="1"/>
  <c r="QIV9" i="1"/>
  <c r="QIW9" i="1"/>
  <c r="QIX9" i="1"/>
  <c r="QIY9" i="1"/>
  <c r="QIZ9" i="1"/>
  <c r="QJA9" i="1"/>
  <c r="QJB9" i="1"/>
  <c r="QJC9" i="1"/>
  <c r="QJD9" i="1"/>
  <c r="QJE9" i="1"/>
  <c r="QJF9" i="1"/>
  <c r="QJG9" i="1"/>
  <c r="QJH9" i="1"/>
  <c r="QJI9" i="1"/>
  <c r="QJJ9" i="1"/>
  <c r="QJK9" i="1"/>
  <c r="QJL9" i="1"/>
  <c r="QJM9" i="1"/>
  <c r="QJN9" i="1"/>
  <c r="QJO9" i="1"/>
  <c r="QJP9" i="1"/>
  <c r="QJQ9" i="1"/>
  <c r="QJR9" i="1"/>
  <c r="QJS9" i="1"/>
  <c r="QJT9" i="1"/>
  <c r="QJU9" i="1"/>
  <c r="QJV9" i="1"/>
  <c r="QJW9" i="1"/>
  <c r="QJX9" i="1"/>
  <c r="QJY9" i="1"/>
  <c r="QJZ9" i="1"/>
  <c r="QKA9" i="1"/>
  <c r="QKB9" i="1"/>
  <c r="QKC9" i="1"/>
  <c r="QKD9" i="1"/>
  <c r="QKE9" i="1"/>
  <c r="QKF9" i="1"/>
  <c r="QKG9" i="1"/>
  <c r="QKH9" i="1"/>
  <c r="QKI9" i="1"/>
  <c r="QKJ9" i="1"/>
  <c r="QKK9" i="1"/>
  <c r="QKL9" i="1"/>
  <c r="QKM9" i="1"/>
  <c r="QKN9" i="1"/>
  <c r="QKO9" i="1"/>
  <c r="QKP9" i="1"/>
  <c r="QKQ9" i="1"/>
  <c r="QKR9" i="1"/>
  <c r="QKS9" i="1"/>
  <c r="QKT9" i="1"/>
  <c r="QKU9" i="1"/>
  <c r="QKV9" i="1"/>
  <c r="QKW9" i="1"/>
  <c r="QKX9" i="1"/>
  <c r="QKY9" i="1"/>
  <c r="QKZ9" i="1"/>
  <c r="QLA9" i="1"/>
  <c r="QLB9" i="1"/>
  <c r="QLC9" i="1"/>
  <c r="QLD9" i="1"/>
  <c r="QLE9" i="1"/>
  <c r="QLF9" i="1"/>
  <c r="QLG9" i="1"/>
  <c r="QLH9" i="1"/>
  <c r="QLI9" i="1"/>
  <c r="QLJ9" i="1"/>
  <c r="QLK9" i="1"/>
  <c r="QLL9" i="1"/>
  <c r="QLM9" i="1"/>
  <c r="QLN9" i="1"/>
  <c r="QLO9" i="1"/>
  <c r="QLP9" i="1"/>
  <c r="QLQ9" i="1"/>
  <c r="QLR9" i="1"/>
  <c r="QLS9" i="1"/>
  <c r="QLT9" i="1"/>
  <c r="QLU9" i="1"/>
  <c r="QLV9" i="1"/>
  <c r="QLW9" i="1"/>
  <c r="QLX9" i="1"/>
  <c r="QLY9" i="1"/>
  <c r="QLZ9" i="1"/>
  <c r="QMA9" i="1"/>
  <c r="QMB9" i="1"/>
  <c r="QMC9" i="1"/>
  <c r="QMD9" i="1"/>
  <c r="QME9" i="1"/>
  <c r="QMF9" i="1"/>
  <c r="QMG9" i="1"/>
  <c r="QMH9" i="1"/>
  <c r="QMI9" i="1"/>
  <c r="QMJ9" i="1"/>
  <c r="QMK9" i="1"/>
  <c r="QML9" i="1"/>
  <c r="QMM9" i="1"/>
  <c r="QMN9" i="1"/>
  <c r="QMO9" i="1"/>
  <c r="QMP9" i="1"/>
  <c r="QMQ9" i="1"/>
  <c r="QMR9" i="1"/>
  <c r="QMS9" i="1"/>
  <c r="QMT9" i="1"/>
  <c r="QMU9" i="1"/>
  <c r="QMV9" i="1"/>
  <c r="QMW9" i="1"/>
  <c r="QMX9" i="1"/>
  <c r="QMY9" i="1"/>
  <c r="QMZ9" i="1"/>
  <c r="QNA9" i="1"/>
  <c r="QNB9" i="1"/>
  <c r="QNC9" i="1"/>
  <c r="QND9" i="1"/>
  <c r="QNE9" i="1"/>
  <c r="QNF9" i="1"/>
  <c r="QNG9" i="1"/>
  <c r="QNH9" i="1"/>
  <c r="QNI9" i="1"/>
  <c r="QNJ9" i="1"/>
  <c r="QNK9" i="1"/>
  <c r="QNL9" i="1"/>
  <c r="QNM9" i="1"/>
  <c r="QNN9" i="1"/>
  <c r="QNO9" i="1"/>
  <c r="QNP9" i="1"/>
  <c r="QNQ9" i="1"/>
  <c r="QNR9" i="1"/>
  <c r="QNS9" i="1"/>
  <c r="QNT9" i="1"/>
  <c r="QNU9" i="1"/>
  <c r="QNV9" i="1"/>
  <c r="QNW9" i="1"/>
  <c r="QNX9" i="1"/>
  <c r="QNY9" i="1"/>
  <c r="QNZ9" i="1"/>
  <c r="QOA9" i="1"/>
  <c r="QOB9" i="1"/>
  <c r="QOC9" i="1"/>
  <c r="QOD9" i="1"/>
  <c r="QOE9" i="1"/>
  <c r="QOF9" i="1"/>
  <c r="QOG9" i="1"/>
  <c r="QOH9" i="1"/>
  <c r="QOI9" i="1"/>
  <c r="QOJ9" i="1"/>
  <c r="QOK9" i="1"/>
  <c r="QOL9" i="1"/>
  <c r="QOM9" i="1"/>
  <c r="QON9" i="1"/>
  <c r="QOO9" i="1"/>
  <c r="QOP9" i="1"/>
  <c r="QOQ9" i="1"/>
  <c r="QOR9" i="1"/>
  <c r="QOS9" i="1"/>
  <c r="QOT9" i="1"/>
  <c r="QOU9" i="1"/>
  <c r="QOV9" i="1"/>
  <c r="QOW9" i="1"/>
  <c r="QOX9" i="1"/>
  <c r="QOY9" i="1"/>
  <c r="QOZ9" i="1"/>
  <c r="QPA9" i="1"/>
  <c r="QPB9" i="1"/>
  <c r="QPC9" i="1"/>
  <c r="QPD9" i="1"/>
  <c r="QPE9" i="1"/>
  <c r="QPF9" i="1"/>
  <c r="QPG9" i="1"/>
  <c r="QPH9" i="1"/>
  <c r="QPI9" i="1"/>
  <c r="QPJ9" i="1"/>
  <c r="QPK9" i="1"/>
  <c r="QPL9" i="1"/>
  <c r="QPM9" i="1"/>
  <c r="QPN9" i="1"/>
  <c r="QPO9" i="1"/>
  <c r="QPP9" i="1"/>
  <c r="QPQ9" i="1"/>
  <c r="QPR9" i="1"/>
  <c r="QPS9" i="1"/>
  <c r="QPT9" i="1"/>
  <c r="QPU9" i="1"/>
  <c r="QPV9" i="1"/>
  <c r="QPW9" i="1"/>
  <c r="QPX9" i="1"/>
  <c r="QPY9" i="1"/>
  <c r="QPZ9" i="1"/>
  <c r="QQA9" i="1"/>
  <c r="QQB9" i="1"/>
  <c r="QQC9" i="1"/>
  <c r="QQD9" i="1"/>
  <c r="QQE9" i="1"/>
  <c r="QQF9" i="1"/>
  <c r="QQG9" i="1"/>
  <c r="QQH9" i="1"/>
  <c r="QQI9" i="1"/>
  <c r="QQJ9" i="1"/>
  <c r="QQK9" i="1"/>
  <c r="QQL9" i="1"/>
  <c r="QQM9" i="1"/>
  <c r="QQN9" i="1"/>
  <c r="QQO9" i="1"/>
  <c r="QQP9" i="1"/>
  <c r="QQQ9" i="1"/>
  <c r="QQR9" i="1"/>
  <c r="QQS9" i="1"/>
  <c r="QQT9" i="1"/>
  <c r="QQU9" i="1"/>
  <c r="QQV9" i="1"/>
  <c r="QQW9" i="1"/>
  <c r="QQX9" i="1"/>
  <c r="QQY9" i="1"/>
  <c r="QQZ9" i="1"/>
  <c r="QRA9" i="1"/>
  <c r="QRB9" i="1"/>
  <c r="QRC9" i="1"/>
  <c r="QRD9" i="1"/>
  <c r="QRE9" i="1"/>
  <c r="QRF9" i="1"/>
  <c r="QRG9" i="1"/>
  <c r="QRH9" i="1"/>
  <c r="QRI9" i="1"/>
  <c r="QRJ9" i="1"/>
  <c r="QRK9" i="1"/>
  <c r="QRL9" i="1"/>
  <c r="QRM9" i="1"/>
  <c r="QRN9" i="1"/>
  <c r="QRO9" i="1"/>
  <c r="QRP9" i="1"/>
  <c r="QRQ9" i="1"/>
  <c r="QRR9" i="1"/>
  <c r="QRS9" i="1"/>
  <c r="QRT9" i="1"/>
  <c r="QRU9" i="1"/>
  <c r="QRV9" i="1"/>
  <c r="QRW9" i="1"/>
  <c r="QRX9" i="1"/>
  <c r="QRY9" i="1"/>
  <c r="QRZ9" i="1"/>
  <c r="QSA9" i="1"/>
  <c r="QSB9" i="1"/>
  <c r="QSC9" i="1"/>
  <c r="QSD9" i="1"/>
  <c r="QSE9" i="1"/>
  <c r="QSF9" i="1"/>
  <c r="QSG9" i="1"/>
  <c r="QSH9" i="1"/>
  <c r="QSI9" i="1"/>
  <c r="QSJ9" i="1"/>
  <c r="QSK9" i="1"/>
  <c r="QSL9" i="1"/>
  <c r="QSM9" i="1"/>
  <c r="QSN9" i="1"/>
  <c r="QSO9" i="1"/>
  <c r="QSP9" i="1"/>
  <c r="QSQ9" i="1"/>
  <c r="QSR9" i="1"/>
  <c r="QSS9" i="1"/>
  <c r="QST9" i="1"/>
  <c r="QSU9" i="1"/>
  <c r="QSV9" i="1"/>
  <c r="QSW9" i="1"/>
  <c r="QSX9" i="1"/>
  <c r="QSY9" i="1"/>
  <c r="QSZ9" i="1"/>
  <c r="QTA9" i="1"/>
  <c r="QTB9" i="1"/>
  <c r="QTC9" i="1"/>
  <c r="QTD9" i="1"/>
  <c r="QTE9" i="1"/>
  <c r="QTF9" i="1"/>
  <c r="QTG9" i="1"/>
  <c r="QTH9" i="1"/>
  <c r="QTI9" i="1"/>
  <c r="QTJ9" i="1"/>
  <c r="QTK9" i="1"/>
  <c r="QTL9" i="1"/>
  <c r="QTM9" i="1"/>
  <c r="QTN9" i="1"/>
  <c r="QTO9" i="1"/>
  <c r="QTP9" i="1"/>
  <c r="QTQ9" i="1"/>
  <c r="QTR9" i="1"/>
  <c r="QTS9" i="1"/>
  <c r="QTT9" i="1"/>
  <c r="QTU9" i="1"/>
  <c r="QTV9" i="1"/>
  <c r="QTW9" i="1"/>
  <c r="QTX9" i="1"/>
  <c r="QTY9" i="1"/>
  <c r="QTZ9" i="1"/>
  <c r="QUA9" i="1"/>
  <c r="QUB9" i="1"/>
  <c r="QUC9" i="1"/>
  <c r="QUD9" i="1"/>
  <c r="QUE9" i="1"/>
  <c r="QUF9" i="1"/>
  <c r="QUG9" i="1"/>
  <c r="QUH9" i="1"/>
  <c r="QUI9" i="1"/>
  <c r="QUJ9" i="1"/>
  <c r="QUK9" i="1"/>
  <c r="QUL9" i="1"/>
  <c r="QUM9" i="1"/>
  <c r="QUN9" i="1"/>
  <c r="QUO9" i="1"/>
  <c r="QUP9" i="1"/>
  <c r="QUQ9" i="1"/>
  <c r="QUR9" i="1"/>
  <c r="QUS9" i="1"/>
  <c r="QUT9" i="1"/>
  <c r="QUU9" i="1"/>
  <c r="QUV9" i="1"/>
  <c r="QUW9" i="1"/>
  <c r="QUX9" i="1"/>
  <c r="QUY9" i="1"/>
  <c r="QUZ9" i="1"/>
  <c r="QVA9" i="1"/>
  <c r="QVB9" i="1"/>
  <c r="QVC9" i="1"/>
  <c r="QVD9" i="1"/>
  <c r="QVE9" i="1"/>
  <c r="QVF9" i="1"/>
  <c r="QVG9" i="1"/>
  <c r="QVH9" i="1"/>
  <c r="QVI9" i="1"/>
  <c r="QVJ9" i="1"/>
  <c r="QVK9" i="1"/>
  <c r="QVL9" i="1"/>
  <c r="QVM9" i="1"/>
  <c r="QVN9" i="1"/>
  <c r="QVO9" i="1"/>
  <c r="QVP9" i="1"/>
  <c r="QVQ9" i="1"/>
  <c r="QVR9" i="1"/>
  <c r="QVS9" i="1"/>
  <c r="QVT9" i="1"/>
  <c r="QVU9" i="1"/>
  <c r="QVV9" i="1"/>
  <c r="QVW9" i="1"/>
  <c r="QVX9" i="1"/>
  <c r="QVY9" i="1"/>
  <c r="QVZ9" i="1"/>
  <c r="QWA9" i="1"/>
  <c r="QWB9" i="1"/>
  <c r="QWC9" i="1"/>
  <c r="QWD9" i="1"/>
  <c r="QWE9" i="1"/>
  <c r="QWF9" i="1"/>
  <c r="QWG9" i="1"/>
  <c r="QWH9" i="1"/>
  <c r="QWI9" i="1"/>
  <c r="QWJ9" i="1"/>
  <c r="QWK9" i="1"/>
  <c r="QWL9" i="1"/>
  <c r="QWM9" i="1"/>
  <c r="QWN9" i="1"/>
  <c r="QWO9" i="1"/>
  <c r="QWP9" i="1"/>
  <c r="QWQ9" i="1"/>
  <c r="QWR9" i="1"/>
  <c r="QWS9" i="1"/>
  <c r="QWT9" i="1"/>
  <c r="QWU9" i="1"/>
  <c r="QWV9" i="1"/>
  <c r="QWW9" i="1"/>
  <c r="QWX9" i="1"/>
  <c r="QWY9" i="1"/>
  <c r="QWZ9" i="1"/>
  <c r="QXA9" i="1"/>
  <c r="QXB9" i="1"/>
  <c r="QXC9" i="1"/>
  <c r="QXD9" i="1"/>
  <c r="QXE9" i="1"/>
  <c r="QXF9" i="1"/>
  <c r="QXG9" i="1"/>
  <c r="QXH9" i="1"/>
  <c r="QXI9" i="1"/>
  <c r="QXJ9" i="1"/>
  <c r="QXK9" i="1"/>
  <c r="QXL9" i="1"/>
  <c r="QXM9" i="1"/>
  <c r="QXN9" i="1"/>
  <c r="QXO9" i="1"/>
  <c r="QXP9" i="1"/>
  <c r="QXQ9" i="1"/>
  <c r="QXR9" i="1"/>
  <c r="QXS9" i="1"/>
  <c r="QXT9" i="1"/>
  <c r="QXU9" i="1"/>
  <c r="QXV9" i="1"/>
  <c r="QXW9" i="1"/>
  <c r="QXX9" i="1"/>
  <c r="QXY9" i="1"/>
  <c r="QXZ9" i="1"/>
  <c r="QYA9" i="1"/>
  <c r="QYB9" i="1"/>
  <c r="QYC9" i="1"/>
  <c r="QYD9" i="1"/>
  <c r="QYE9" i="1"/>
  <c r="QYF9" i="1"/>
  <c r="QYG9" i="1"/>
  <c r="QYH9" i="1"/>
  <c r="QYI9" i="1"/>
  <c r="QYJ9" i="1"/>
  <c r="QYK9" i="1"/>
  <c r="QYL9" i="1"/>
  <c r="QYM9" i="1"/>
  <c r="QYN9" i="1"/>
  <c r="QYO9" i="1"/>
  <c r="QYP9" i="1"/>
  <c r="QYQ9" i="1"/>
  <c r="QYR9" i="1"/>
  <c r="QYS9" i="1"/>
  <c r="QYT9" i="1"/>
  <c r="QYU9" i="1"/>
  <c r="QYV9" i="1"/>
  <c r="QYW9" i="1"/>
  <c r="QYX9" i="1"/>
  <c r="QYY9" i="1"/>
  <c r="QYZ9" i="1"/>
  <c r="QZA9" i="1"/>
  <c r="QZB9" i="1"/>
  <c r="QZC9" i="1"/>
  <c r="QZD9" i="1"/>
  <c r="QZE9" i="1"/>
  <c r="QZF9" i="1"/>
  <c r="QZG9" i="1"/>
  <c r="QZH9" i="1"/>
  <c r="QZI9" i="1"/>
  <c r="QZJ9" i="1"/>
  <c r="QZK9" i="1"/>
  <c r="QZL9" i="1"/>
  <c r="QZM9" i="1"/>
  <c r="QZN9" i="1"/>
  <c r="QZO9" i="1"/>
  <c r="QZP9" i="1"/>
  <c r="QZQ9" i="1"/>
  <c r="QZR9" i="1"/>
  <c r="QZS9" i="1"/>
  <c r="QZT9" i="1"/>
  <c r="QZU9" i="1"/>
  <c r="QZV9" i="1"/>
  <c r="QZW9" i="1"/>
  <c r="QZX9" i="1"/>
  <c r="QZY9" i="1"/>
  <c r="QZZ9" i="1"/>
  <c r="RAA9" i="1"/>
  <c r="RAB9" i="1"/>
  <c r="RAC9" i="1"/>
  <c r="RAD9" i="1"/>
  <c r="RAE9" i="1"/>
  <c r="RAF9" i="1"/>
  <c r="RAG9" i="1"/>
  <c r="RAH9" i="1"/>
  <c r="RAI9" i="1"/>
  <c r="RAJ9" i="1"/>
  <c r="RAK9" i="1"/>
  <c r="RAL9" i="1"/>
  <c r="RAM9" i="1"/>
  <c r="RAN9" i="1"/>
  <c r="RAO9" i="1"/>
  <c r="RAP9" i="1"/>
  <c r="RAQ9" i="1"/>
  <c r="RAR9" i="1"/>
  <c r="RAS9" i="1"/>
  <c r="RAT9" i="1"/>
  <c r="RAU9" i="1"/>
  <c r="RAV9" i="1"/>
  <c r="RAW9" i="1"/>
  <c r="RAX9" i="1"/>
  <c r="RAY9" i="1"/>
  <c r="RAZ9" i="1"/>
  <c r="RBA9" i="1"/>
  <c r="RBB9" i="1"/>
  <c r="RBC9" i="1"/>
  <c r="RBD9" i="1"/>
  <c r="RBE9" i="1"/>
  <c r="RBF9" i="1"/>
  <c r="RBG9" i="1"/>
  <c r="RBH9" i="1"/>
  <c r="RBI9" i="1"/>
  <c r="RBJ9" i="1"/>
  <c r="RBK9" i="1"/>
  <c r="RBL9" i="1"/>
  <c r="RBM9" i="1"/>
  <c r="RBN9" i="1"/>
  <c r="RBO9" i="1"/>
  <c r="RBP9" i="1"/>
  <c r="RBQ9" i="1"/>
  <c r="RBR9" i="1"/>
  <c r="RBS9" i="1"/>
  <c r="RBT9" i="1"/>
  <c r="RBU9" i="1"/>
  <c r="RBV9" i="1"/>
  <c r="RBW9" i="1"/>
  <c r="RBX9" i="1"/>
  <c r="RBY9" i="1"/>
  <c r="RBZ9" i="1"/>
  <c r="RCA9" i="1"/>
  <c r="RCB9" i="1"/>
  <c r="RCC9" i="1"/>
  <c r="RCD9" i="1"/>
  <c r="RCE9" i="1"/>
  <c r="RCF9" i="1"/>
  <c r="RCG9" i="1"/>
  <c r="RCH9" i="1"/>
  <c r="RCI9" i="1"/>
  <c r="RCJ9" i="1"/>
  <c r="RCK9" i="1"/>
  <c r="RCL9" i="1"/>
  <c r="RCM9" i="1"/>
  <c r="RCN9" i="1"/>
  <c r="RCO9" i="1"/>
  <c r="RCP9" i="1"/>
  <c r="RCQ9" i="1"/>
  <c r="RCR9" i="1"/>
  <c r="RCS9" i="1"/>
  <c r="RCT9" i="1"/>
  <c r="RCU9" i="1"/>
  <c r="RCV9" i="1"/>
  <c r="RCW9" i="1"/>
  <c r="RCX9" i="1"/>
  <c r="RCY9" i="1"/>
  <c r="RCZ9" i="1"/>
  <c r="RDA9" i="1"/>
  <c r="RDB9" i="1"/>
  <c r="RDC9" i="1"/>
  <c r="RDD9" i="1"/>
  <c r="RDE9" i="1"/>
  <c r="RDF9" i="1"/>
  <c r="RDG9" i="1"/>
  <c r="RDH9" i="1"/>
  <c r="RDI9" i="1"/>
  <c r="RDJ9" i="1"/>
  <c r="RDK9" i="1"/>
  <c r="RDL9" i="1"/>
  <c r="RDM9" i="1"/>
  <c r="RDN9" i="1"/>
  <c r="RDO9" i="1"/>
  <c r="RDP9" i="1"/>
  <c r="RDQ9" i="1"/>
  <c r="RDR9" i="1"/>
  <c r="RDS9" i="1"/>
  <c r="RDT9" i="1"/>
  <c r="RDU9" i="1"/>
  <c r="RDV9" i="1"/>
  <c r="RDW9" i="1"/>
  <c r="RDX9" i="1"/>
  <c r="RDY9" i="1"/>
  <c r="RDZ9" i="1"/>
  <c r="REA9" i="1"/>
  <c r="REB9" i="1"/>
  <c r="REC9" i="1"/>
  <c r="RED9" i="1"/>
  <c r="REE9" i="1"/>
  <c r="REF9" i="1"/>
  <c r="REG9" i="1"/>
  <c r="REH9" i="1"/>
  <c r="REI9" i="1"/>
  <c r="REJ9" i="1"/>
  <c r="REK9" i="1"/>
  <c r="REL9" i="1"/>
  <c r="REM9" i="1"/>
  <c r="REN9" i="1"/>
  <c r="REO9" i="1"/>
  <c r="REP9" i="1"/>
  <c r="REQ9" i="1"/>
  <c r="RER9" i="1"/>
  <c r="RES9" i="1"/>
  <c r="RET9" i="1"/>
  <c r="REU9" i="1"/>
  <c r="REV9" i="1"/>
  <c r="REW9" i="1"/>
  <c r="REX9" i="1"/>
  <c r="REY9" i="1"/>
  <c r="REZ9" i="1"/>
  <c r="RFA9" i="1"/>
  <c r="RFB9" i="1"/>
  <c r="RFC9" i="1"/>
  <c r="RFD9" i="1"/>
  <c r="RFE9" i="1"/>
  <c r="RFF9" i="1"/>
  <c r="RFG9" i="1"/>
  <c r="RFH9" i="1"/>
  <c r="RFI9" i="1"/>
  <c r="RFJ9" i="1"/>
  <c r="RFK9" i="1"/>
  <c r="RFL9" i="1"/>
  <c r="RFM9" i="1"/>
  <c r="RFN9" i="1"/>
  <c r="RFO9" i="1"/>
  <c r="RFP9" i="1"/>
  <c r="RFQ9" i="1"/>
  <c r="RFR9" i="1"/>
  <c r="RFS9" i="1"/>
  <c r="RFT9" i="1"/>
  <c r="RFU9" i="1"/>
  <c r="RFV9" i="1"/>
  <c r="RFW9" i="1"/>
  <c r="RFX9" i="1"/>
  <c r="RFY9" i="1"/>
  <c r="RFZ9" i="1"/>
  <c r="RGA9" i="1"/>
  <c r="RGB9" i="1"/>
  <c r="RGC9" i="1"/>
  <c r="RGD9" i="1"/>
  <c r="RGE9" i="1"/>
  <c r="RGF9" i="1"/>
  <c r="RGG9" i="1"/>
  <c r="RGH9" i="1"/>
  <c r="RGI9" i="1"/>
  <c r="RGJ9" i="1"/>
  <c r="RGK9" i="1"/>
  <c r="RGL9" i="1"/>
  <c r="RGM9" i="1"/>
  <c r="RGN9" i="1"/>
  <c r="RGO9" i="1"/>
  <c r="RGP9" i="1"/>
  <c r="RGQ9" i="1"/>
  <c r="RGR9" i="1"/>
  <c r="RGS9" i="1"/>
  <c r="RGT9" i="1"/>
  <c r="RGU9" i="1"/>
  <c r="RGV9" i="1"/>
  <c r="RGW9" i="1"/>
  <c r="RGX9" i="1"/>
  <c r="RGY9" i="1"/>
  <c r="RGZ9" i="1"/>
  <c r="RHA9" i="1"/>
  <c r="RHB9" i="1"/>
  <c r="RHC9" i="1"/>
  <c r="RHD9" i="1"/>
  <c r="RHE9" i="1"/>
  <c r="RHF9" i="1"/>
  <c r="RHG9" i="1"/>
  <c r="RHH9" i="1"/>
  <c r="RHI9" i="1"/>
  <c r="RHJ9" i="1"/>
  <c r="RHK9" i="1"/>
  <c r="RHL9" i="1"/>
  <c r="RHM9" i="1"/>
  <c r="RHN9" i="1"/>
  <c r="RHO9" i="1"/>
  <c r="RHP9" i="1"/>
  <c r="RHQ9" i="1"/>
  <c r="RHR9" i="1"/>
  <c r="RHS9" i="1"/>
  <c r="RHT9" i="1"/>
  <c r="RHU9" i="1"/>
  <c r="RHV9" i="1"/>
  <c r="RHW9" i="1"/>
  <c r="RHX9" i="1"/>
  <c r="RHY9" i="1"/>
  <c r="RHZ9" i="1"/>
  <c r="RIA9" i="1"/>
  <c r="RIB9" i="1"/>
  <c r="RIC9" i="1"/>
  <c r="RID9" i="1"/>
  <c r="RIE9" i="1"/>
  <c r="RIF9" i="1"/>
  <c r="RIG9" i="1"/>
  <c r="RIH9" i="1"/>
  <c r="RII9" i="1"/>
  <c r="RIJ9" i="1"/>
  <c r="RIK9" i="1"/>
  <c r="RIL9" i="1"/>
  <c r="RIM9" i="1"/>
  <c r="RIN9" i="1"/>
  <c r="RIO9" i="1"/>
  <c r="RIP9" i="1"/>
  <c r="RIQ9" i="1"/>
  <c r="RIR9" i="1"/>
  <c r="RIS9" i="1"/>
  <c r="RIT9" i="1"/>
  <c r="RIU9" i="1"/>
  <c r="RIV9" i="1"/>
  <c r="RIW9" i="1"/>
  <c r="RIX9" i="1"/>
  <c r="RIY9" i="1"/>
  <c r="RIZ9" i="1"/>
  <c r="RJA9" i="1"/>
  <c r="RJB9" i="1"/>
  <c r="RJC9" i="1"/>
  <c r="RJD9" i="1"/>
  <c r="RJE9" i="1"/>
  <c r="RJF9" i="1"/>
  <c r="RJG9" i="1"/>
  <c r="RJH9" i="1"/>
  <c r="RJI9" i="1"/>
  <c r="RJJ9" i="1"/>
  <c r="RJK9" i="1"/>
  <c r="RJL9" i="1"/>
  <c r="RJM9" i="1"/>
  <c r="RJN9" i="1"/>
  <c r="RJO9" i="1"/>
  <c r="RJP9" i="1"/>
  <c r="RJQ9" i="1"/>
  <c r="RJR9" i="1"/>
  <c r="RJS9" i="1"/>
  <c r="RJT9" i="1"/>
  <c r="RJU9" i="1"/>
  <c r="RJV9" i="1"/>
  <c r="RJW9" i="1"/>
  <c r="RJX9" i="1"/>
  <c r="RJY9" i="1"/>
  <c r="RJZ9" i="1"/>
  <c r="RKA9" i="1"/>
  <c r="RKB9" i="1"/>
  <c r="RKC9" i="1"/>
  <c r="RKD9" i="1"/>
  <c r="RKE9" i="1"/>
  <c r="RKF9" i="1"/>
  <c r="RKG9" i="1"/>
  <c r="RKH9" i="1"/>
  <c r="RKI9" i="1"/>
  <c r="RKJ9" i="1"/>
  <c r="RKK9" i="1"/>
  <c r="RKL9" i="1"/>
  <c r="RKM9" i="1"/>
  <c r="RKN9" i="1"/>
  <c r="RKO9" i="1"/>
  <c r="RKP9" i="1"/>
  <c r="RKQ9" i="1"/>
  <c r="RKR9" i="1"/>
  <c r="RKS9" i="1"/>
  <c r="RKT9" i="1"/>
  <c r="RKU9" i="1"/>
  <c r="RKV9" i="1"/>
  <c r="RKW9" i="1"/>
  <c r="RKX9" i="1"/>
  <c r="RKY9" i="1"/>
  <c r="RKZ9" i="1"/>
  <c r="RLA9" i="1"/>
  <c r="RLB9" i="1"/>
  <c r="RLC9" i="1"/>
  <c r="RLD9" i="1"/>
  <c r="RLE9" i="1"/>
  <c r="RLF9" i="1"/>
  <c r="RLG9" i="1"/>
  <c r="RLH9" i="1"/>
  <c r="RLI9" i="1"/>
  <c r="RLJ9" i="1"/>
  <c r="RLK9" i="1"/>
  <c r="RLL9" i="1"/>
  <c r="RLM9" i="1"/>
  <c r="RLN9" i="1"/>
  <c r="RLO9" i="1"/>
  <c r="RLP9" i="1"/>
  <c r="RLQ9" i="1"/>
  <c r="RLR9" i="1"/>
  <c r="RLS9" i="1"/>
  <c r="RLT9" i="1"/>
  <c r="RLU9" i="1"/>
  <c r="RLV9" i="1"/>
  <c r="RLW9" i="1"/>
  <c r="RLX9" i="1"/>
  <c r="RLY9" i="1"/>
  <c r="RLZ9" i="1"/>
  <c r="RMA9" i="1"/>
  <c r="RMB9" i="1"/>
  <c r="RMC9" i="1"/>
  <c r="RMD9" i="1"/>
  <c r="RME9" i="1"/>
  <c r="RMF9" i="1"/>
  <c r="RMG9" i="1"/>
  <c r="RMH9" i="1"/>
  <c r="RMI9" i="1"/>
  <c r="RMJ9" i="1"/>
  <c r="RMK9" i="1"/>
  <c r="RML9" i="1"/>
  <c r="RMM9" i="1"/>
  <c r="RMN9" i="1"/>
  <c r="RMO9" i="1"/>
  <c r="RMP9" i="1"/>
  <c r="RMQ9" i="1"/>
  <c r="RMR9" i="1"/>
  <c r="RMS9" i="1"/>
  <c r="RMT9" i="1"/>
  <c r="RMU9" i="1"/>
  <c r="RMV9" i="1"/>
  <c r="RMW9" i="1"/>
  <c r="RMX9" i="1"/>
  <c r="RMY9" i="1"/>
  <c r="RMZ9" i="1"/>
  <c r="RNA9" i="1"/>
  <c r="RNB9" i="1"/>
  <c r="RNC9" i="1"/>
  <c r="RND9" i="1"/>
  <c r="RNE9" i="1"/>
  <c r="RNF9" i="1"/>
  <c r="RNG9" i="1"/>
  <c r="RNH9" i="1"/>
  <c r="RNI9" i="1"/>
  <c r="RNJ9" i="1"/>
  <c r="RNK9" i="1"/>
  <c r="RNL9" i="1"/>
  <c r="RNM9" i="1"/>
  <c r="RNN9" i="1"/>
  <c r="RNO9" i="1"/>
  <c r="RNP9" i="1"/>
  <c r="RNQ9" i="1"/>
  <c r="RNR9" i="1"/>
  <c r="RNS9" i="1"/>
  <c r="RNT9" i="1"/>
  <c r="RNU9" i="1"/>
  <c r="RNV9" i="1"/>
  <c r="RNW9" i="1"/>
  <c r="RNX9" i="1"/>
  <c r="RNY9" i="1"/>
  <c r="RNZ9" i="1"/>
  <c r="ROA9" i="1"/>
  <c r="ROB9" i="1"/>
  <c r="ROC9" i="1"/>
  <c r="ROD9" i="1"/>
  <c r="ROE9" i="1"/>
  <c r="ROF9" i="1"/>
  <c r="ROG9" i="1"/>
  <c r="ROH9" i="1"/>
  <c r="ROI9" i="1"/>
  <c r="ROJ9" i="1"/>
  <c r="ROK9" i="1"/>
  <c r="ROL9" i="1"/>
  <c r="ROM9" i="1"/>
  <c r="RON9" i="1"/>
  <c r="ROO9" i="1"/>
  <c r="ROP9" i="1"/>
  <c r="ROQ9" i="1"/>
  <c r="ROR9" i="1"/>
  <c r="ROS9" i="1"/>
  <c r="ROT9" i="1"/>
  <c r="ROU9" i="1"/>
  <c r="ROV9" i="1"/>
  <c r="ROW9" i="1"/>
  <c r="ROX9" i="1"/>
  <c r="ROY9" i="1"/>
  <c r="ROZ9" i="1"/>
  <c r="RPA9" i="1"/>
  <c r="RPB9" i="1"/>
  <c r="RPC9" i="1"/>
  <c r="RPD9" i="1"/>
  <c r="RPE9" i="1"/>
  <c r="RPF9" i="1"/>
  <c r="RPG9" i="1"/>
  <c r="RPH9" i="1"/>
  <c r="RPI9" i="1"/>
  <c r="RPJ9" i="1"/>
  <c r="RPK9" i="1"/>
  <c r="RPL9" i="1"/>
  <c r="RPM9" i="1"/>
  <c r="RPN9" i="1"/>
  <c r="RPO9" i="1"/>
  <c r="RPP9" i="1"/>
  <c r="RPQ9" i="1"/>
  <c r="RPR9" i="1"/>
  <c r="RPS9" i="1"/>
  <c r="RPT9" i="1"/>
  <c r="RPU9" i="1"/>
  <c r="RPV9" i="1"/>
  <c r="RPW9" i="1"/>
  <c r="RPX9" i="1"/>
  <c r="RPY9" i="1"/>
  <c r="RPZ9" i="1"/>
  <c r="RQA9" i="1"/>
  <c r="RQB9" i="1"/>
  <c r="RQC9" i="1"/>
  <c r="RQD9" i="1"/>
  <c r="RQE9" i="1"/>
  <c r="RQF9" i="1"/>
  <c r="RQG9" i="1"/>
  <c r="RQH9" i="1"/>
  <c r="RQI9" i="1"/>
  <c r="RQJ9" i="1"/>
  <c r="RQK9" i="1"/>
  <c r="RQL9" i="1"/>
  <c r="RQM9" i="1"/>
  <c r="RQN9" i="1"/>
  <c r="RQO9" i="1"/>
  <c r="RQP9" i="1"/>
  <c r="RQQ9" i="1"/>
  <c r="RQR9" i="1"/>
  <c r="RQS9" i="1"/>
  <c r="RQT9" i="1"/>
  <c r="RQU9" i="1"/>
  <c r="RQV9" i="1"/>
  <c r="RQW9" i="1"/>
  <c r="RQX9" i="1"/>
  <c r="RQY9" i="1"/>
  <c r="RQZ9" i="1"/>
  <c r="RRA9" i="1"/>
  <c r="RRB9" i="1"/>
  <c r="RRC9" i="1"/>
  <c r="RRD9" i="1"/>
  <c r="RRE9" i="1"/>
  <c r="RRF9" i="1"/>
  <c r="RRG9" i="1"/>
  <c r="RRH9" i="1"/>
  <c r="RRI9" i="1"/>
  <c r="RRJ9" i="1"/>
  <c r="RRK9" i="1"/>
  <c r="RRL9" i="1"/>
  <c r="RRM9" i="1"/>
  <c r="RRN9" i="1"/>
  <c r="RRO9" i="1"/>
  <c r="RRP9" i="1"/>
  <c r="RRQ9" i="1"/>
  <c r="RRR9" i="1"/>
  <c r="RRS9" i="1"/>
  <c r="RRT9" i="1"/>
  <c r="RRU9" i="1"/>
  <c r="RRV9" i="1"/>
  <c r="RRW9" i="1"/>
  <c r="RRX9" i="1"/>
  <c r="RRY9" i="1"/>
  <c r="RRZ9" i="1"/>
  <c r="RSA9" i="1"/>
  <c r="RSB9" i="1"/>
  <c r="RSC9" i="1"/>
  <c r="RSD9" i="1"/>
  <c r="RSE9" i="1"/>
  <c r="RSF9" i="1"/>
  <c r="RSG9" i="1"/>
  <c r="RSH9" i="1"/>
  <c r="RSI9" i="1"/>
  <c r="RSJ9" i="1"/>
  <c r="RSK9" i="1"/>
  <c r="RSL9" i="1"/>
  <c r="RSM9" i="1"/>
  <c r="RSN9" i="1"/>
  <c r="RSO9" i="1"/>
  <c r="RSP9" i="1"/>
  <c r="RSQ9" i="1"/>
  <c r="RSR9" i="1"/>
  <c r="RSS9" i="1"/>
  <c r="RST9" i="1"/>
  <c r="RSU9" i="1"/>
  <c r="RSV9" i="1"/>
  <c r="RSW9" i="1"/>
  <c r="RSX9" i="1"/>
  <c r="RSY9" i="1"/>
  <c r="RSZ9" i="1"/>
  <c r="RTA9" i="1"/>
  <c r="RTB9" i="1"/>
  <c r="RTC9" i="1"/>
  <c r="RTD9" i="1"/>
  <c r="RTE9" i="1"/>
  <c r="RTF9" i="1"/>
  <c r="RTG9" i="1"/>
  <c r="RTH9" i="1"/>
  <c r="RTI9" i="1"/>
  <c r="RTJ9" i="1"/>
  <c r="RTK9" i="1"/>
  <c r="RTL9" i="1"/>
  <c r="RTM9" i="1"/>
  <c r="RTN9" i="1"/>
  <c r="RTO9" i="1"/>
  <c r="RTP9" i="1"/>
  <c r="RTQ9" i="1"/>
  <c r="RTR9" i="1"/>
  <c r="RTS9" i="1"/>
  <c r="RTT9" i="1"/>
  <c r="RTU9" i="1"/>
  <c r="RTV9" i="1"/>
  <c r="RTW9" i="1"/>
  <c r="RTX9" i="1"/>
  <c r="RTY9" i="1"/>
  <c r="RTZ9" i="1"/>
  <c r="RUA9" i="1"/>
  <c r="RUB9" i="1"/>
  <c r="RUC9" i="1"/>
  <c r="RUD9" i="1"/>
  <c r="RUE9" i="1"/>
  <c r="RUF9" i="1"/>
  <c r="RUG9" i="1"/>
  <c r="RUH9" i="1"/>
  <c r="RUI9" i="1"/>
  <c r="RUJ9" i="1"/>
  <c r="RUK9" i="1"/>
  <c r="RUL9" i="1"/>
  <c r="RUM9" i="1"/>
  <c r="RUN9" i="1"/>
  <c r="RUO9" i="1"/>
  <c r="RUP9" i="1"/>
  <c r="RUQ9" i="1"/>
  <c r="RUR9" i="1"/>
  <c r="RUS9" i="1"/>
  <c r="RUT9" i="1"/>
  <c r="RUU9" i="1"/>
  <c r="RUV9" i="1"/>
  <c r="RUW9" i="1"/>
  <c r="RUX9" i="1"/>
  <c r="RUY9" i="1"/>
  <c r="RUZ9" i="1"/>
  <c r="RVA9" i="1"/>
  <c r="RVB9" i="1"/>
  <c r="RVC9" i="1"/>
  <c r="RVD9" i="1"/>
  <c r="RVE9" i="1"/>
  <c r="RVF9" i="1"/>
  <c r="RVG9" i="1"/>
  <c r="RVH9" i="1"/>
  <c r="RVI9" i="1"/>
  <c r="RVJ9" i="1"/>
  <c r="RVK9" i="1"/>
  <c r="RVL9" i="1"/>
  <c r="RVM9" i="1"/>
  <c r="RVN9" i="1"/>
  <c r="RVO9" i="1"/>
  <c r="RVP9" i="1"/>
  <c r="RVQ9" i="1"/>
  <c r="RVR9" i="1"/>
  <c r="RVS9" i="1"/>
  <c r="RVT9" i="1"/>
  <c r="RVU9" i="1"/>
  <c r="RVV9" i="1"/>
  <c r="RVW9" i="1"/>
  <c r="RVX9" i="1"/>
  <c r="RVY9" i="1"/>
  <c r="RVZ9" i="1"/>
  <c r="RWA9" i="1"/>
  <c r="RWB9" i="1"/>
  <c r="RWC9" i="1"/>
  <c r="RWD9" i="1"/>
  <c r="RWE9" i="1"/>
  <c r="RWF9" i="1"/>
  <c r="RWG9" i="1"/>
  <c r="RWH9" i="1"/>
  <c r="RWI9" i="1"/>
  <c r="RWJ9" i="1"/>
  <c r="RWK9" i="1"/>
  <c r="RWL9" i="1"/>
  <c r="RWM9" i="1"/>
  <c r="RWN9" i="1"/>
  <c r="RWO9" i="1"/>
  <c r="RWP9" i="1"/>
  <c r="RWQ9" i="1"/>
  <c r="RWR9" i="1"/>
  <c r="RWS9" i="1"/>
  <c r="RWT9" i="1"/>
  <c r="RWU9" i="1"/>
  <c r="RWV9" i="1"/>
  <c r="RWW9" i="1"/>
  <c r="RWX9" i="1"/>
  <c r="RWY9" i="1"/>
  <c r="RWZ9" i="1"/>
  <c r="RXA9" i="1"/>
  <c r="RXB9" i="1"/>
  <c r="RXC9" i="1"/>
  <c r="RXD9" i="1"/>
  <c r="RXE9" i="1"/>
  <c r="RXF9" i="1"/>
  <c r="RXG9" i="1"/>
  <c r="RXH9" i="1"/>
  <c r="RXI9" i="1"/>
  <c r="RXJ9" i="1"/>
  <c r="RXK9" i="1"/>
  <c r="RXL9" i="1"/>
  <c r="RXM9" i="1"/>
  <c r="RXN9" i="1"/>
  <c r="RXO9" i="1"/>
  <c r="RXP9" i="1"/>
  <c r="RXQ9" i="1"/>
  <c r="RXR9" i="1"/>
  <c r="RXS9" i="1"/>
  <c r="RXT9" i="1"/>
  <c r="RXU9" i="1"/>
  <c r="RXV9" i="1"/>
  <c r="RXW9" i="1"/>
  <c r="RXX9" i="1"/>
  <c r="RXY9" i="1"/>
  <c r="RXZ9" i="1"/>
  <c r="RYA9" i="1"/>
  <c r="RYB9" i="1"/>
  <c r="RYC9" i="1"/>
  <c r="RYD9" i="1"/>
  <c r="RYE9" i="1"/>
  <c r="RYF9" i="1"/>
  <c r="RYG9" i="1"/>
  <c r="RYH9" i="1"/>
  <c r="RYI9" i="1"/>
  <c r="RYJ9" i="1"/>
  <c r="RYK9" i="1"/>
  <c r="RYL9" i="1"/>
  <c r="RYM9" i="1"/>
  <c r="RYN9" i="1"/>
  <c r="RYO9" i="1"/>
  <c r="RYP9" i="1"/>
  <c r="RYQ9" i="1"/>
  <c r="RYR9" i="1"/>
  <c r="RYS9" i="1"/>
  <c r="RYT9" i="1"/>
  <c r="RYU9" i="1"/>
  <c r="RYV9" i="1"/>
  <c r="RYW9" i="1"/>
  <c r="RYX9" i="1"/>
  <c r="RYY9" i="1"/>
  <c r="RYZ9" i="1"/>
  <c r="RZA9" i="1"/>
  <c r="RZB9" i="1"/>
  <c r="RZC9" i="1"/>
  <c r="RZD9" i="1"/>
  <c r="RZE9" i="1"/>
  <c r="RZF9" i="1"/>
  <c r="RZG9" i="1"/>
  <c r="RZH9" i="1"/>
  <c r="RZI9" i="1"/>
  <c r="RZJ9" i="1"/>
  <c r="RZK9" i="1"/>
  <c r="RZL9" i="1"/>
  <c r="RZM9" i="1"/>
  <c r="RZN9" i="1"/>
  <c r="RZO9" i="1"/>
  <c r="RZP9" i="1"/>
  <c r="RZQ9" i="1"/>
  <c r="RZR9" i="1"/>
  <c r="RZS9" i="1"/>
  <c r="RZT9" i="1"/>
  <c r="RZU9" i="1"/>
  <c r="RZV9" i="1"/>
  <c r="RZW9" i="1"/>
  <c r="RZX9" i="1"/>
  <c r="RZY9" i="1"/>
  <c r="RZZ9" i="1"/>
  <c r="SAA9" i="1"/>
  <c r="SAB9" i="1"/>
  <c r="SAC9" i="1"/>
  <c r="SAD9" i="1"/>
  <c r="SAE9" i="1"/>
  <c r="SAF9" i="1"/>
  <c r="SAG9" i="1"/>
  <c r="SAH9" i="1"/>
  <c r="SAI9" i="1"/>
  <c r="SAJ9" i="1"/>
  <c r="SAK9" i="1"/>
  <c r="SAL9" i="1"/>
  <c r="SAM9" i="1"/>
  <c r="SAN9" i="1"/>
  <c r="SAO9" i="1"/>
  <c r="SAP9" i="1"/>
  <c r="SAQ9" i="1"/>
  <c r="SAR9" i="1"/>
  <c r="SAS9" i="1"/>
  <c r="SAT9" i="1"/>
  <c r="SAU9" i="1"/>
  <c r="SAV9" i="1"/>
  <c r="SAW9" i="1"/>
  <c r="SAX9" i="1"/>
  <c r="SAY9" i="1"/>
  <c r="SAZ9" i="1"/>
  <c r="SBA9" i="1"/>
  <c r="SBB9" i="1"/>
  <c r="SBC9" i="1"/>
  <c r="SBD9" i="1"/>
  <c r="SBE9" i="1"/>
  <c r="SBF9" i="1"/>
  <c r="SBG9" i="1"/>
  <c r="SBH9" i="1"/>
  <c r="SBI9" i="1"/>
  <c r="SBJ9" i="1"/>
  <c r="SBK9" i="1"/>
  <c r="SBL9" i="1"/>
  <c r="SBM9" i="1"/>
  <c r="SBN9" i="1"/>
  <c r="SBO9" i="1"/>
  <c r="SBP9" i="1"/>
  <c r="SBQ9" i="1"/>
  <c r="SBR9" i="1"/>
  <c r="SBS9" i="1"/>
  <c r="SBT9" i="1"/>
  <c r="SBU9" i="1"/>
  <c r="SBV9" i="1"/>
  <c r="SBW9" i="1"/>
  <c r="SBX9" i="1"/>
  <c r="SBY9" i="1"/>
  <c r="SBZ9" i="1"/>
  <c r="SCA9" i="1"/>
  <c r="SCB9" i="1"/>
  <c r="SCC9" i="1"/>
  <c r="SCD9" i="1"/>
  <c r="SCE9" i="1"/>
  <c r="SCF9" i="1"/>
  <c r="SCG9" i="1"/>
  <c r="SCH9" i="1"/>
  <c r="SCI9" i="1"/>
  <c r="SCJ9" i="1"/>
  <c r="SCK9" i="1"/>
  <c r="SCL9" i="1"/>
  <c r="SCM9" i="1"/>
  <c r="SCN9" i="1"/>
  <c r="SCO9" i="1"/>
  <c r="SCP9" i="1"/>
  <c r="SCQ9" i="1"/>
  <c r="SCR9" i="1"/>
  <c r="SCS9" i="1"/>
  <c r="SCT9" i="1"/>
  <c r="SCU9" i="1"/>
  <c r="SCV9" i="1"/>
  <c r="SCW9" i="1"/>
  <c r="SCX9" i="1"/>
  <c r="SCY9" i="1"/>
  <c r="SCZ9" i="1"/>
  <c r="SDA9" i="1"/>
  <c r="SDB9" i="1"/>
  <c r="SDC9" i="1"/>
  <c r="SDD9" i="1"/>
  <c r="SDE9" i="1"/>
  <c r="SDF9" i="1"/>
  <c r="SDG9" i="1"/>
  <c r="SDH9" i="1"/>
  <c r="SDI9" i="1"/>
  <c r="SDJ9" i="1"/>
  <c r="SDK9" i="1"/>
  <c r="SDL9" i="1"/>
  <c r="SDM9" i="1"/>
  <c r="SDN9" i="1"/>
  <c r="SDO9" i="1"/>
  <c r="SDP9" i="1"/>
  <c r="SDQ9" i="1"/>
  <c r="SDR9" i="1"/>
  <c r="SDS9" i="1"/>
  <c r="SDT9" i="1"/>
  <c r="SDU9" i="1"/>
  <c r="SDV9" i="1"/>
  <c r="SDW9" i="1"/>
  <c r="SDX9" i="1"/>
  <c r="SDY9" i="1"/>
  <c r="SDZ9" i="1"/>
  <c r="SEA9" i="1"/>
  <c r="SEB9" i="1"/>
  <c r="SEC9" i="1"/>
  <c r="SED9" i="1"/>
  <c r="SEE9" i="1"/>
  <c r="SEF9" i="1"/>
  <c r="SEG9" i="1"/>
  <c r="SEH9" i="1"/>
  <c r="SEI9" i="1"/>
  <c r="SEJ9" i="1"/>
  <c r="SEK9" i="1"/>
  <c r="SEL9" i="1"/>
  <c r="SEM9" i="1"/>
  <c r="SEN9" i="1"/>
  <c r="SEO9" i="1"/>
  <c r="SEP9" i="1"/>
  <c r="SEQ9" i="1"/>
  <c r="SER9" i="1"/>
  <c r="SES9" i="1"/>
  <c r="SET9" i="1"/>
  <c r="SEU9" i="1"/>
  <c r="SEV9" i="1"/>
  <c r="SEW9" i="1"/>
  <c r="SEX9" i="1"/>
  <c r="SEY9" i="1"/>
  <c r="SEZ9" i="1"/>
  <c r="SFA9" i="1"/>
  <c r="SFB9" i="1"/>
  <c r="SFC9" i="1"/>
  <c r="SFD9" i="1"/>
  <c r="SFE9" i="1"/>
  <c r="SFF9" i="1"/>
  <c r="SFG9" i="1"/>
  <c r="SFH9" i="1"/>
  <c r="SFI9" i="1"/>
  <c r="SFJ9" i="1"/>
  <c r="SFK9" i="1"/>
  <c r="SFL9" i="1"/>
  <c r="SFM9" i="1"/>
  <c r="SFN9" i="1"/>
  <c r="SFO9" i="1"/>
  <c r="SFP9" i="1"/>
  <c r="SFQ9" i="1"/>
  <c r="SFR9" i="1"/>
  <c r="SFS9" i="1"/>
  <c r="SFT9" i="1"/>
  <c r="SFU9" i="1"/>
  <c r="SFV9" i="1"/>
  <c r="SFW9" i="1"/>
  <c r="SFX9" i="1"/>
  <c r="SFY9" i="1"/>
  <c r="SFZ9" i="1"/>
  <c r="SGA9" i="1"/>
  <c r="SGB9" i="1"/>
  <c r="SGC9" i="1"/>
  <c r="SGD9" i="1"/>
  <c r="SGE9" i="1"/>
  <c r="SGF9" i="1"/>
  <c r="SGG9" i="1"/>
  <c r="SGH9" i="1"/>
  <c r="SGI9" i="1"/>
  <c r="SGJ9" i="1"/>
  <c r="SGK9" i="1"/>
  <c r="SGL9" i="1"/>
  <c r="SGM9" i="1"/>
  <c r="SGN9" i="1"/>
  <c r="SGO9" i="1"/>
  <c r="SGP9" i="1"/>
  <c r="SGQ9" i="1"/>
  <c r="SGR9" i="1"/>
  <c r="SGS9" i="1"/>
  <c r="SGT9" i="1"/>
  <c r="SGU9" i="1"/>
  <c r="SGV9" i="1"/>
  <c r="SGW9" i="1"/>
  <c r="SGX9" i="1"/>
  <c r="SGY9" i="1"/>
  <c r="SGZ9" i="1"/>
  <c r="SHA9" i="1"/>
  <c r="SHB9" i="1"/>
  <c r="SHC9" i="1"/>
  <c r="SHD9" i="1"/>
  <c r="SHE9" i="1"/>
  <c r="SHF9" i="1"/>
  <c r="SHG9" i="1"/>
  <c r="SHH9" i="1"/>
  <c r="SHI9" i="1"/>
  <c r="SHJ9" i="1"/>
  <c r="SHK9" i="1"/>
  <c r="SHL9" i="1"/>
  <c r="SHM9" i="1"/>
  <c r="SHN9" i="1"/>
  <c r="SHO9" i="1"/>
  <c r="SHP9" i="1"/>
  <c r="SHQ9" i="1"/>
  <c r="SHR9" i="1"/>
  <c r="SHS9" i="1"/>
  <c r="SHT9" i="1"/>
  <c r="SHU9" i="1"/>
  <c r="SHV9" i="1"/>
  <c r="SHW9" i="1"/>
  <c r="SHX9" i="1"/>
  <c r="SHY9" i="1"/>
  <c r="SHZ9" i="1"/>
  <c r="SIA9" i="1"/>
  <c r="SIB9" i="1"/>
  <c r="SIC9" i="1"/>
  <c r="SID9" i="1"/>
  <c r="SIE9" i="1"/>
  <c r="SIF9" i="1"/>
  <c r="SIG9" i="1"/>
  <c r="SIH9" i="1"/>
  <c r="SII9" i="1"/>
  <c r="SIJ9" i="1"/>
  <c r="SIK9" i="1"/>
  <c r="SIL9" i="1"/>
  <c r="SIM9" i="1"/>
  <c r="SIN9" i="1"/>
  <c r="SIO9" i="1"/>
  <c r="SIP9" i="1"/>
  <c r="SIQ9" i="1"/>
  <c r="SIR9" i="1"/>
  <c r="SIS9" i="1"/>
  <c r="SIT9" i="1"/>
  <c r="SIU9" i="1"/>
  <c r="SIV9" i="1"/>
  <c r="SIW9" i="1"/>
  <c r="SIX9" i="1"/>
  <c r="SIY9" i="1"/>
  <c r="SIZ9" i="1"/>
  <c r="SJA9" i="1"/>
  <c r="SJB9" i="1"/>
  <c r="SJC9" i="1"/>
  <c r="SJD9" i="1"/>
  <c r="SJE9" i="1"/>
  <c r="SJF9" i="1"/>
  <c r="SJG9" i="1"/>
  <c r="SJH9" i="1"/>
  <c r="SJI9" i="1"/>
  <c r="SJJ9" i="1"/>
  <c r="SJK9" i="1"/>
  <c r="SJL9" i="1"/>
  <c r="SJM9" i="1"/>
  <c r="SJN9" i="1"/>
  <c r="SJO9" i="1"/>
  <c r="SJP9" i="1"/>
  <c r="SJQ9" i="1"/>
  <c r="SJR9" i="1"/>
  <c r="SJS9" i="1"/>
  <c r="SJT9" i="1"/>
  <c r="SJU9" i="1"/>
  <c r="SJV9" i="1"/>
  <c r="SJW9" i="1"/>
  <c r="SJX9" i="1"/>
  <c r="SJY9" i="1"/>
  <c r="SJZ9" i="1"/>
  <c r="SKA9" i="1"/>
  <c r="SKB9" i="1"/>
  <c r="SKC9" i="1"/>
  <c r="SKD9" i="1"/>
  <c r="SKE9" i="1"/>
  <c r="SKF9" i="1"/>
  <c r="SKG9" i="1"/>
  <c r="SKH9" i="1"/>
  <c r="SKI9" i="1"/>
  <c r="SKJ9" i="1"/>
  <c r="SKK9" i="1"/>
  <c r="SKL9" i="1"/>
  <c r="SKM9" i="1"/>
  <c r="SKN9" i="1"/>
  <c r="SKO9" i="1"/>
  <c r="SKP9" i="1"/>
  <c r="SKQ9" i="1"/>
  <c r="SKR9" i="1"/>
  <c r="SKS9" i="1"/>
  <c r="SKT9" i="1"/>
  <c r="SKU9" i="1"/>
  <c r="SKV9" i="1"/>
  <c r="SKW9" i="1"/>
  <c r="SKX9" i="1"/>
  <c r="SKY9" i="1"/>
  <c r="SKZ9" i="1"/>
  <c r="SLA9" i="1"/>
  <c r="SLB9" i="1"/>
  <c r="SLC9" i="1"/>
  <c r="SLD9" i="1"/>
  <c r="SLE9" i="1"/>
  <c r="SLF9" i="1"/>
  <c r="SLG9" i="1"/>
  <c r="SLH9" i="1"/>
  <c r="SLI9" i="1"/>
  <c r="SLJ9" i="1"/>
  <c r="SLK9" i="1"/>
  <c r="SLL9" i="1"/>
  <c r="SLM9" i="1"/>
  <c r="SLN9" i="1"/>
  <c r="SLO9" i="1"/>
  <c r="SLP9" i="1"/>
  <c r="SLQ9" i="1"/>
  <c r="SLR9" i="1"/>
  <c r="SLS9" i="1"/>
  <c r="SLT9" i="1"/>
  <c r="SLU9" i="1"/>
  <c r="SLV9" i="1"/>
  <c r="SLW9" i="1"/>
  <c r="SLX9" i="1"/>
  <c r="SLY9" i="1"/>
  <c r="SLZ9" i="1"/>
  <c r="SMA9" i="1"/>
  <c r="SMB9" i="1"/>
  <c r="SMC9" i="1"/>
  <c r="SMD9" i="1"/>
  <c r="SME9" i="1"/>
  <c r="SMF9" i="1"/>
  <c r="SMG9" i="1"/>
  <c r="SMH9" i="1"/>
  <c r="SMI9" i="1"/>
  <c r="SMJ9" i="1"/>
  <c r="SMK9" i="1"/>
  <c r="SML9" i="1"/>
  <c r="SMM9" i="1"/>
  <c r="SMN9" i="1"/>
  <c r="SMO9" i="1"/>
  <c r="SMP9" i="1"/>
  <c r="SMQ9" i="1"/>
  <c r="SMR9" i="1"/>
  <c r="SMS9" i="1"/>
  <c r="SMT9" i="1"/>
  <c r="SMU9" i="1"/>
  <c r="SMV9" i="1"/>
  <c r="SMW9" i="1"/>
  <c r="SMX9" i="1"/>
  <c r="SMY9" i="1"/>
  <c r="SMZ9" i="1"/>
  <c r="SNA9" i="1"/>
  <c r="SNB9" i="1"/>
  <c r="SNC9" i="1"/>
  <c r="SND9" i="1"/>
  <c r="SNE9" i="1"/>
  <c r="SNF9" i="1"/>
  <c r="SNG9" i="1"/>
  <c r="SNH9" i="1"/>
  <c r="SNI9" i="1"/>
  <c r="SNJ9" i="1"/>
  <c r="SNK9" i="1"/>
  <c r="SNL9" i="1"/>
  <c r="SNM9" i="1"/>
  <c r="SNN9" i="1"/>
  <c r="SNO9" i="1"/>
  <c r="SNP9" i="1"/>
  <c r="SNQ9" i="1"/>
  <c r="SNR9" i="1"/>
  <c r="SNS9" i="1"/>
  <c r="SNT9" i="1"/>
  <c r="SNU9" i="1"/>
  <c r="SNV9" i="1"/>
  <c r="SNW9" i="1"/>
  <c r="SNX9" i="1"/>
  <c r="SNY9" i="1"/>
  <c r="SNZ9" i="1"/>
  <c r="SOA9" i="1"/>
  <c r="SOB9" i="1"/>
  <c r="SOC9" i="1"/>
  <c r="SOD9" i="1"/>
  <c r="SOE9" i="1"/>
  <c r="SOF9" i="1"/>
  <c r="SOG9" i="1"/>
  <c r="SOH9" i="1"/>
  <c r="SOI9" i="1"/>
  <c r="SOJ9" i="1"/>
  <c r="SOK9" i="1"/>
  <c r="SOL9" i="1"/>
  <c r="SOM9" i="1"/>
  <c r="SON9" i="1"/>
  <c r="SOO9" i="1"/>
  <c r="SOP9" i="1"/>
  <c r="SOQ9" i="1"/>
  <c r="SOR9" i="1"/>
  <c r="SOS9" i="1"/>
  <c r="SOT9" i="1"/>
  <c r="SOU9" i="1"/>
  <c r="SOV9" i="1"/>
  <c r="SOW9" i="1"/>
  <c r="SOX9" i="1"/>
  <c r="SOY9" i="1"/>
  <c r="SOZ9" i="1"/>
  <c r="SPA9" i="1"/>
  <c r="SPB9" i="1"/>
  <c r="SPC9" i="1"/>
  <c r="SPD9" i="1"/>
  <c r="SPE9" i="1"/>
  <c r="SPF9" i="1"/>
  <c r="SPG9" i="1"/>
  <c r="SPH9" i="1"/>
  <c r="SPI9" i="1"/>
  <c r="SPJ9" i="1"/>
  <c r="SPK9" i="1"/>
  <c r="SPL9" i="1"/>
  <c r="SPM9" i="1"/>
  <c r="SPN9" i="1"/>
  <c r="SPO9" i="1"/>
  <c r="SPP9" i="1"/>
  <c r="SPQ9" i="1"/>
  <c r="SPR9" i="1"/>
  <c r="SPS9" i="1"/>
  <c r="SPT9" i="1"/>
  <c r="SPU9" i="1"/>
  <c r="SPV9" i="1"/>
  <c r="SPW9" i="1"/>
  <c r="SPX9" i="1"/>
  <c r="SPY9" i="1"/>
  <c r="SPZ9" i="1"/>
  <c r="SQA9" i="1"/>
  <c r="SQB9" i="1"/>
  <c r="SQC9" i="1"/>
  <c r="SQD9" i="1"/>
  <c r="SQE9" i="1"/>
  <c r="SQF9" i="1"/>
  <c r="SQG9" i="1"/>
  <c r="SQH9" i="1"/>
  <c r="SQI9" i="1"/>
  <c r="SQJ9" i="1"/>
  <c r="SQK9" i="1"/>
  <c r="SQL9" i="1"/>
  <c r="SQM9" i="1"/>
  <c r="SQN9" i="1"/>
  <c r="SQO9" i="1"/>
  <c r="SQP9" i="1"/>
  <c r="SQQ9" i="1"/>
  <c r="SQR9" i="1"/>
  <c r="SQS9" i="1"/>
  <c r="SQT9" i="1"/>
  <c r="SQU9" i="1"/>
  <c r="SQV9" i="1"/>
  <c r="SQW9" i="1"/>
  <c r="SQX9" i="1"/>
  <c r="SQY9" i="1"/>
  <c r="SQZ9" i="1"/>
  <c r="SRA9" i="1"/>
  <c r="SRB9" i="1"/>
  <c r="SRC9" i="1"/>
  <c r="SRD9" i="1"/>
  <c r="SRE9" i="1"/>
  <c r="SRF9" i="1"/>
  <c r="SRG9" i="1"/>
  <c r="SRH9" i="1"/>
  <c r="SRI9" i="1"/>
  <c r="SRJ9" i="1"/>
  <c r="SRK9" i="1"/>
  <c r="SRL9" i="1"/>
  <c r="SRM9" i="1"/>
  <c r="SRN9" i="1"/>
  <c r="SRO9" i="1"/>
  <c r="SRP9" i="1"/>
  <c r="SRQ9" i="1"/>
  <c r="SRR9" i="1"/>
  <c r="SRS9" i="1"/>
  <c r="SRT9" i="1"/>
  <c r="SRU9" i="1"/>
  <c r="SRV9" i="1"/>
  <c r="SRW9" i="1"/>
  <c r="SRX9" i="1"/>
  <c r="SRY9" i="1"/>
  <c r="SRZ9" i="1"/>
  <c r="SSA9" i="1"/>
  <c r="SSB9" i="1"/>
  <c r="SSC9" i="1"/>
  <c r="SSD9" i="1"/>
  <c r="SSE9" i="1"/>
  <c r="SSF9" i="1"/>
  <c r="SSG9" i="1"/>
  <c r="SSH9" i="1"/>
  <c r="SSI9" i="1"/>
  <c r="SSJ9" i="1"/>
  <c r="SSK9" i="1"/>
  <c r="SSL9" i="1"/>
  <c r="SSM9" i="1"/>
  <c r="SSN9" i="1"/>
  <c r="SSO9" i="1"/>
  <c r="SSP9" i="1"/>
  <c r="SSQ9" i="1"/>
  <c r="SSR9" i="1"/>
  <c r="SSS9" i="1"/>
  <c r="SST9" i="1"/>
  <c r="SSU9" i="1"/>
  <c r="SSV9" i="1"/>
  <c r="SSW9" i="1"/>
  <c r="SSX9" i="1"/>
  <c r="SSY9" i="1"/>
  <c r="SSZ9" i="1"/>
  <c r="STA9" i="1"/>
  <c r="STB9" i="1"/>
  <c r="STC9" i="1"/>
  <c r="STD9" i="1"/>
  <c r="STE9" i="1"/>
  <c r="STF9" i="1"/>
  <c r="STG9" i="1"/>
  <c r="STH9" i="1"/>
  <c r="STI9" i="1"/>
  <c r="STJ9" i="1"/>
  <c r="STK9" i="1"/>
  <c r="STL9" i="1"/>
  <c r="STM9" i="1"/>
  <c r="STN9" i="1"/>
  <c r="STO9" i="1"/>
  <c r="STP9" i="1"/>
  <c r="STQ9" i="1"/>
  <c r="STR9" i="1"/>
  <c r="STS9" i="1"/>
  <c r="STT9" i="1"/>
  <c r="STU9" i="1"/>
  <c r="STV9" i="1"/>
  <c r="STW9" i="1"/>
  <c r="STX9" i="1"/>
  <c r="STY9" i="1"/>
  <c r="STZ9" i="1"/>
  <c r="SUA9" i="1"/>
  <c r="SUB9" i="1"/>
  <c r="SUC9" i="1"/>
  <c r="SUD9" i="1"/>
  <c r="SUE9" i="1"/>
  <c r="SUF9" i="1"/>
  <c r="SUG9" i="1"/>
  <c r="SUH9" i="1"/>
  <c r="SUI9" i="1"/>
  <c r="SUJ9" i="1"/>
  <c r="SUK9" i="1"/>
  <c r="SUL9" i="1"/>
  <c r="SUM9" i="1"/>
  <c r="SUN9" i="1"/>
  <c r="SUO9" i="1"/>
  <c r="SUP9" i="1"/>
  <c r="SUQ9" i="1"/>
  <c r="SUR9" i="1"/>
  <c r="SUS9" i="1"/>
  <c r="SUT9" i="1"/>
  <c r="SUU9" i="1"/>
  <c r="SUV9" i="1"/>
  <c r="SUW9" i="1"/>
  <c r="SUX9" i="1"/>
  <c r="SUY9" i="1"/>
  <c r="SUZ9" i="1"/>
  <c r="SVA9" i="1"/>
  <c r="SVB9" i="1"/>
  <c r="SVC9" i="1"/>
  <c r="SVD9" i="1"/>
  <c r="SVE9" i="1"/>
  <c r="SVF9" i="1"/>
  <c r="SVG9" i="1"/>
  <c r="SVH9" i="1"/>
  <c r="SVI9" i="1"/>
  <c r="SVJ9" i="1"/>
  <c r="SVK9" i="1"/>
  <c r="SVL9" i="1"/>
  <c r="SVM9" i="1"/>
  <c r="SVN9" i="1"/>
  <c r="SVO9" i="1"/>
  <c r="SVP9" i="1"/>
  <c r="SVQ9" i="1"/>
  <c r="SVR9" i="1"/>
  <c r="SVS9" i="1"/>
  <c r="SVT9" i="1"/>
  <c r="SVU9" i="1"/>
  <c r="SVV9" i="1"/>
  <c r="SVW9" i="1"/>
  <c r="SVX9" i="1"/>
  <c r="SVY9" i="1"/>
  <c r="SVZ9" i="1"/>
  <c r="SWA9" i="1"/>
  <c r="SWB9" i="1"/>
  <c r="SWC9" i="1"/>
  <c r="SWD9" i="1"/>
  <c r="SWE9" i="1"/>
  <c r="SWF9" i="1"/>
  <c r="SWG9" i="1"/>
  <c r="SWH9" i="1"/>
  <c r="SWI9" i="1"/>
  <c r="SWJ9" i="1"/>
  <c r="SWK9" i="1"/>
  <c r="SWL9" i="1"/>
  <c r="SWM9" i="1"/>
  <c r="SWN9" i="1"/>
  <c r="SWO9" i="1"/>
  <c r="SWP9" i="1"/>
  <c r="SWQ9" i="1"/>
  <c r="SWR9" i="1"/>
  <c r="SWS9" i="1"/>
  <c r="SWT9" i="1"/>
  <c r="SWU9" i="1"/>
  <c r="SWV9" i="1"/>
  <c r="SWW9" i="1"/>
  <c r="SWX9" i="1"/>
  <c r="SWY9" i="1"/>
  <c r="SWZ9" i="1"/>
  <c r="SXA9" i="1"/>
  <c r="SXB9" i="1"/>
  <c r="SXC9" i="1"/>
  <c r="SXD9" i="1"/>
  <c r="SXE9" i="1"/>
  <c r="SXF9" i="1"/>
  <c r="SXG9" i="1"/>
  <c r="SXH9" i="1"/>
  <c r="SXI9" i="1"/>
  <c r="SXJ9" i="1"/>
  <c r="SXK9" i="1"/>
  <c r="SXL9" i="1"/>
  <c r="SXM9" i="1"/>
  <c r="SXN9" i="1"/>
  <c r="SXO9" i="1"/>
  <c r="SXP9" i="1"/>
  <c r="SXQ9" i="1"/>
  <c r="SXR9" i="1"/>
  <c r="SXS9" i="1"/>
  <c r="SXT9" i="1"/>
  <c r="SXU9" i="1"/>
  <c r="SXV9" i="1"/>
  <c r="SXW9" i="1"/>
  <c r="SXX9" i="1"/>
  <c r="SXY9" i="1"/>
  <c r="SXZ9" i="1"/>
  <c r="SYA9" i="1"/>
  <c r="SYB9" i="1"/>
  <c r="SYC9" i="1"/>
  <c r="SYD9" i="1"/>
  <c r="SYE9" i="1"/>
  <c r="SYF9" i="1"/>
  <c r="SYG9" i="1"/>
  <c r="SYH9" i="1"/>
  <c r="SYI9" i="1"/>
  <c r="SYJ9" i="1"/>
  <c r="SYK9" i="1"/>
  <c r="SYL9" i="1"/>
  <c r="SYM9" i="1"/>
  <c r="SYN9" i="1"/>
  <c r="SYO9" i="1"/>
  <c r="SYP9" i="1"/>
  <c r="SYQ9" i="1"/>
  <c r="SYR9" i="1"/>
  <c r="SYS9" i="1"/>
  <c r="SYT9" i="1"/>
  <c r="SYU9" i="1"/>
  <c r="SYV9" i="1"/>
  <c r="SYW9" i="1"/>
  <c r="SYX9" i="1"/>
  <c r="SYY9" i="1"/>
  <c r="SYZ9" i="1"/>
  <c r="SZA9" i="1"/>
  <c r="SZB9" i="1"/>
  <c r="SZC9" i="1"/>
  <c r="SZD9" i="1"/>
  <c r="SZE9" i="1"/>
  <c r="SZF9" i="1"/>
  <c r="SZG9" i="1"/>
  <c r="SZH9" i="1"/>
  <c r="SZI9" i="1"/>
  <c r="SZJ9" i="1"/>
  <c r="SZK9" i="1"/>
  <c r="SZL9" i="1"/>
  <c r="SZM9" i="1"/>
  <c r="SZN9" i="1"/>
  <c r="SZO9" i="1"/>
  <c r="SZP9" i="1"/>
  <c r="SZQ9" i="1"/>
  <c r="SZR9" i="1"/>
  <c r="SZS9" i="1"/>
  <c r="SZT9" i="1"/>
  <c r="SZU9" i="1"/>
  <c r="SZV9" i="1"/>
  <c r="SZW9" i="1"/>
  <c r="SZX9" i="1"/>
  <c r="SZY9" i="1"/>
  <c r="SZZ9" i="1"/>
  <c r="TAA9" i="1"/>
  <c r="TAB9" i="1"/>
  <c r="TAC9" i="1"/>
  <c r="TAD9" i="1"/>
  <c r="TAE9" i="1"/>
  <c r="TAF9" i="1"/>
  <c r="TAG9" i="1"/>
  <c r="TAH9" i="1"/>
  <c r="TAI9" i="1"/>
  <c r="TAJ9" i="1"/>
  <c r="TAK9" i="1"/>
  <c r="TAL9" i="1"/>
  <c r="TAM9" i="1"/>
  <c r="TAN9" i="1"/>
  <c r="TAO9" i="1"/>
  <c r="TAP9" i="1"/>
  <c r="TAQ9" i="1"/>
  <c r="TAR9" i="1"/>
  <c r="TAS9" i="1"/>
  <c r="TAT9" i="1"/>
  <c r="TAU9" i="1"/>
  <c r="TAV9" i="1"/>
  <c r="TAW9" i="1"/>
  <c r="TAX9" i="1"/>
  <c r="TAY9" i="1"/>
  <c r="TAZ9" i="1"/>
  <c r="TBA9" i="1"/>
  <c r="TBB9" i="1"/>
  <c r="TBC9" i="1"/>
  <c r="TBD9" i="1"/>
  <c r="TBE9" i="1"/>
  <c r="TBF9" i="1"/>
  <c r="TBG9" i="1"/>
  <c r="TBH9" i="1"/>
  <c r="TBI9" i="1"/>
  <c r="TBJ9" i="1"/>
  <c r="TBK9" i="1"/>
  <c r="TBL9" i="1"/>
  <c r="TBM9" i="1"/>
  <c r="TBN9" i="1"/>
  <c r="TBO9" i="1"/>
  <c r="TBP9" i="1"/>
  <c r="TBQ9" i="1"/>
  <c r="TBR9" i="1"/>
  <c r="TBS9" i="1"/>
  <c r="TBT9" i="1"/>
  <c r="TBU9" i="1"/>
  <c r="TBV9" i="1"/>
  <c r="TBW9" i="1"/>
  <c r="TBX9" i="1"/>
  <c r="TBY9" i="1"/>
  <c r="TBZ9" i="1"/>
  <c r="TCA9" i="1"/>
  <c r="TCB9" i="1"/>
  <c r="TCC9" i="1"/>
  <c r="TCD9" i="1"/>
  <c r="TCE9" i="1"/>
  <c r="TCF9" i="1"/>
  <c r="TCG9" i="1"/>
  <c r="TCH9" i="1"/>
  <c r="TCI9" i="1"/>
  <c r="TCJ9" i="1"/>
  <c r="TCK9" i="1"/>
  <c r="TCL9" i="1"/>
  <c r="TCM9" i="1"/>
  <c r="TCN9" i="1"/>
  <c r="TCO9" i="1"/>
  <c r="TCP9" i="1"/>
  <c r="TCQ9" i="1"/>
  <c r="TCR9" i="1"/>
  <c r="TCS9" i="1"/>
  <c r="TCT9" i="1"/>
  <c r="TCU9" i="1"/>
  <c r="TCV9" i="1"/>
  <c r="TCW9" i="1"/>
  <c r="TCX9" i="1"/>
  <c r="TCY9" i="1"/>
  <c r="TCZ9" i="1"/>
  <c r="TDA9" i="1"/>
  <c r="TDB9" i="1"/>
  <c r="TDC9" i="1"/>
  <c r="TDD9" i="1"/>
  <c r="TDE9" i="1"/>
  <c r="TDF9" i="1"/>
  <c r="TDG9" i="1"/>
  <c r="TDH9" i="1"/>
  <c r="TDI9" i="1"/>
  <c r="TDJ9" i="1"/>
  <c r="TDK9" i="1"/>
  <c r="TDL9" i="1"/>
  <c r="TDM9" i="1"/>
  <c r="TDN9" i="1"/>
  <c r="TDO9" i="1"/>
  <c r="TDP9" i="1"/>
  <c r="TDQ9" i="1"/>
  <c r="TDR9" i="1"/>
  <c r="TDS9" i="1"/>
  <c r="TDT9" i="1"/>
  <c r="TDU9" i="1"/>
  <c r="TDV9" i="1"/>
  <c r="TDW9" i="1"/>
  <c r="TDX9" i="1"/>
  <c r="TDY9" i="1"/>
  <c r="TDZ9" i="1"/>
  <c r="TEA9" i="1"/>
  <c r="TEB9" i="1"/>
  <c r="TEC9" i="1"/>
  <c r="TED9" i="1"/>
  <c r="TEE9" i="1"/>
  <c r="TEF9" i="1"/>
  <c r="TEG9" i="1"/>
  <c r="TEH9" i="1"/>
  <c r="TEI9" i="1"/>
  <c r="TEJ9" i="1"/>
  <c r="TEK9" i="1"/>
  <c r="TEL9" i="1"/>
  <c r="TEM9" i="1"/>
  <c r="TEN9" i="1"/>
  <c r="TEO9" i="1"/>
  <c r="TEP9" i="1"/>
  <c r="TEQ9" i="1"/>
  <c r="TER9" i="1"/>
  <c r="TES9" i="1"/>
  <c r="TET9" i="1"/>
  <c r="TEU9" i="1"/>
  <c r="TEV9" i="1"/>
  <c r="TEW9" i="1"/>
  <c r="TEX9" i="1"/>
  <c r="TEY9" i="1"/>
  <c r="TEZ9" i="1"/>
  <c r="TFA9" i="1"/>
  <c r="TFB9" i="1"/>
  <c r="TFC9" i="1"/>
  <c r="TFD9" i="1"/>
  <c r="TFE9" i="1"/>
  <c r="TFF9" i="1"/>
  <c r="TFG9" i="1"/>
  <c r="TFH9" i="1"/>
  <c r="TFI9" i="1"/>
  <c r="TFJ9" i="1"/>
  <c r="TFK9" i="1"/>
  <c r="TFL9" i="1"/>
  <c r="TFM9" i="1"/>
  <c r="TFN9" i="1"/>
  <c r="TFO9" i="1"/>
  <c r="TFP9" i="1"/>
  <c r="TFQ9" i="1"/>
  <c r="TFR9" i="1"/>
  <c r="TFS9" i="1"/>
  <c r="TFT9" i="1"/>
  <c r="TFU9" i="1"/>
  <c r="TFV9" i="1"/>
  <c r="TFW9" i="1"/>
  <c r="TFX9" i="1"/>
  <c r="TFY9" i="1"/>
  <c r="TFZ9" i="1"/>
  <c r="TGA9" i="1"/>
  <c r="TGB9" i="1"/>
  <c r="TGC9" i="1"/>
  <c r="TGD9" i="1"/>
  <c r="TGE9" i="1"/>
  <c r="TGF9" i="1"/>
  <c r="TGG9" i="1"/>
  <c r="TGH9" i="1"/>
  <c r="TGI9" i="1"/>
  <c r="TGJ9" i="1"/>
  <c r="TGK9" i="1"/>
  <c r="TGL9" i="1"/>
  <c r="TGM9" i="1"/>
  <c r="TGN9" i="1"/>
  <c r="TGO9" i="1"/>
  <c r="TGP9" i="1"/>
  <c r="TGQ9" i="1"/>
  <c r="TGR9" i="1"/>
  <c r="TGS9" i="1"/>
  <c r="TGT9" i="1"/>
  <c r="TGU9" i="1"/>
  <c r="TGV9" i="1"/>
  <c r="TGW9" i="1"/>
  <c r="TGX9" i="1"/>
  <c r="TGY9" i="1"/>
  <c r="TGZ9" i="1"/>
  <c r="THA9" i="1"/>
  <c r="THB9" i="1"/>
  <c r="THC9" i="1"/>
  <c r="THD9" i="1"/>
  <c r="THE9" i="1"/>
  <c r="THF9" i="1"/>
  <c r="THG9" i="1"/>
  <c r="THH9" i="1"/>
  <c r="THI9" i="1"/>
  <c r="THJ9" i="1"/>
  <c r="THK9" i="1"/>
  <c r="THL9" i="1"/>
  <c r="THM9" i="1"/>
  <c r="THN9" i="1"/>
  <c r="THO9" i="1"/>
  <c r="THP9" i="1"/>
  <c r="THQ9" i="1"/>
  <c r="THR9" i="1"/>
  <c r="THS9" i="1"/>
  <c r="THT9" i="1"/>
  <c r="THU9" i="1"/>
  <c r="THV9" i="1"/>
  <c r="THW9" i="1"/>
  <c r="THX9" i="1"/>
  <c r="THY9" i="1"/>
  <c r="THZ9" i="1"/>
  <c r="TIA9" i="1"/>
  <c r="TIB9" i="1"/>
  <c r="TIC9" i="1"/>
  <c r="TID9" i="1"/>
  <c r="TIE9" i="1"/>
  <c r="TIF9" i="1"/>
  <c r="TIG9" i="1"/>
  <c r="TIH9" i="1"/>
  <c r="TII9" i="1"/>
  <c r="TIJ9" i="1"/>
  <c r="TIK9" i="1"/>
  <c r="TIL9" i="1"/>
  <c r="TIM9" i="1"/>
  <c r="TIN9" i="1"/>
  <c r="TIO9" i="1"/>
  <c r="TIP9" i="1"/>
  <c r="TIQ9" i="1"/>
  <c r="TIR9" i="1"/>
  <c r="TIS9" i="1"/>
  <c r="TIT9" i="1"/>
  <c r="TIU9" i="1"/>
  <c r="TIV9" i="1"/>
  <c r="TIW9" i="1"/>
  <c r="TIX9" i="1"/>
  <c r="TIY9" i="1"/>
  <c r="TIZ9" i="1"/>
  <c r="TJA9" i="1"/>
  <c r="TJB9" i="1"/>
  <c r="TJC9" i="1"/>
  <c r="TJD9" i="1"/>
  <c r="TJE9" i="1"/>
  <c r="TJF9" i="1"/>
  <c r="TJG9" i="1"/>
  <c r="TJH9" i="1"/>
  <c r="TJI9" i="1"/>
  <c r="TJJ9" i="1"/>
  <c r="TJK9" i="1"/>
  <c r="TJL9" i="1"/>
  <c r="TJM9" i="1"/>
  <c r="TJN9" i="1"/>
  <c r="TJO9" i="1"/>
  <c r="TJP9" i="1"/>
  <c r="TJQ9" i="1"/>
  <c r="TJR9" i="1"/>
  <c r="TJS9" i="1"/>
  <c r="TJT9" i="1"/>
  <c r="TJU9" i="1"/>
  <c r="TJV9" i="1"/>
  <c r="TJW9" i="1"/>
  <c r="TJX9" i="1"/>
  <c r="TJY9" i="1"/>
  <c r="TJZ9" i="1"/>
  <c r="TKA9" i="1"/>
  <c r="TKB9" i="1"/>
  <c r="TKC9" i="1"/>
  <c r="TKD9" i="1"/>
  <c r="TKE9" i="1"/>
  <c r="TKF9" i="1"/>
  <c r="TKG9" i="1"/>
  <c r="TKH9" i="1"/>
  <c r="TKI9" i="1"/>
  <c r="TKJ9" i="1"/>
  <c r="TKK9" i="1"/>
  <c r="TKL9" i="1"/>
  <c r="TKM9" i="1"/>
  <c r="TKN9" i="1"/>
  <c r="TKO9" i="1"/>
  <c r="TKP9" i="1"/>
  <c r="TKQ9" i="1"/>
  <c r="TKR9" i="1"/>
  <c r="TKS9" i="1"/>
  <c r="TKT9" i="1"/>
  <c r="TKU9" i="1"/>
  <c r="TKV9" i="1"/>
  <c r="TKW9" i="1"/>
  <c r="TKX9" i="1"/>
  <c r="TKY9" i="1"/>
  <c r="TKZ9" i="1"/>
  <c r="TLA9" i="1"/>
  <c r="TLB9" i="1"/>
  <c r="TLC9" i="1"/>
  <c r="TLD9" i="1"/>
  <c r="TLE9" i="1"/>
  <c r="TLF9" i="1"/>
  <c r="TLG9" i="1"/>
  <c r="TLH9" i="1"/>
  <c r="TLI9" i="1"/>
  <c r="TLJ9" i="1"/>
  <c r="TLK9" i="1"/>
  <c r="TLL9" i="1"/>
  <c r="TLM9" i="1"/>
  <c r="TLN9" i="1"/>
  <c r="TLO9" i="1"/>
  <c r="TLP9" i="1"/>
  <c r="TLQ9" i="1"/>
  <c r="TLR9" i="1"/>
  <c r="TLS9" i="1"/>
  <c r="TLT9" i="1"/>
  <c r="TLU9" i="1"/>
  <c r="TLV9" i="1"/>
  <c r="TLW9" i="1"/>
  <c r="TLX9" i="1"/>
  <c r="TLY9" i="1"/>
  <c r="TLZ9" i="1"/>
  <c r="TMA9" i="1"/>
  <c r="TMB9" i="1"/>
  <c r="TMC9" i="1"/>
  <c r="TMD9" i="1"/>
  <c r="TME9" i="1"/>
  <c r="TMF9" i="1"/>
  <c r="TMG9" i="1"/>
  <c r="TMH9" i="1"/>
  <c r="TMI9" i="1"/>
  <c r="TMJ9" i="1"/>
  <c r="TMK9" i="1"/>
  <c r="TML9" i="1"/>
  <c r="TMM9" i="1"/>
  <c r="TMN9" i="1"/>
  <c r="TMO9" i="1"/>
  <c r="TMP9" i="1"/>
  <c r="TMQ9" i="1"/>
  <c r="TMR9" i="1"/>
  <c r="TMS9" i="1"/>
  <c r="TMT9" i="1"/>
  <c r="TMU9" i="1"/>
  <c r="TMV9" i="1"/>
  <c r="TMW9" i="1"/>
  <c r="TMX9" i="1"/>
  <c r="TMY9" i="1"/>
  <c r="TMZ9" i="1"/>
  <c r="TNA9" i="1"/>
  <c r="TNB9" i="1"/>
  <c r="TNC9" i="1"/>
  <c r="TND9" i="1"/>
  <c r="TNE9" i="1"/>
  <c r="TNF9" i="1"/>
  <c r="TNG9" i="1"/>
  <c r="TNH9" i="1"/>
  <c r="TNI9" i="1"/>
  <c r="TNJ9" i="1"/>
  <c r="TNK9" i="1"/>
  <c r="TNL9" i="1"/>
  <c r="TNM9" i="1"/>
  <c r="TNN9" i="1"/>
  <c r="TNO9" i="1"/>
  <c r="TNP9" i="1"/>
  <c r="TNQ9" i="1"/>
  <c r="TNR9" i="1"/>
  <c r="TNS9" i="1"/>
  <c r="TNT9" i="1"/>
  <c r="TNU9" i="1"/>
  <c r="TNV9" i="1"/>
  <c r="TNW9" i="1"/>
  <c r="TNX9" i="1"/>
  <c r="TNY9" i="1"/>
  <c r="TNZ9" i="1"/>
  <c r="TOA9" i="1"/>
  <c r="TOB9" i="1"/>
  <c r="TOC9" i="1"/>
  <c r="TOD9" i="1"/>
  <c r="TOE9" i="1"/>
  <c r="TOF9" i="1"/>
  <c r="TOG9" i="1"/>
  <c r="TOH9" i="1"/>
  <c r="TOI9" i="1"/>
  <c r="TOJ9" i="1"/>
  <c r="TOK9" i="1"/>
  <c r="TOL9" i="1"/>
  <c r="TOM9" i="1"/>
  <c r="TON9" i="1"/>
  <c r="TOO9" i="1"/>
  <c r="TOP9" i="1"/>
  <c r="TOQ9" i="1"/>
  <c r="TOR9" i="1"/>
  <c r="TOS9" i="1"/>
  <c r="TOT9" i="1"/>
  <c r="TOU9" i="1"/>
  <c r="TOV9" i="1"/>
  <c r="TOW9" i="1"/>
  <c r="TOX9" i="1"/>
  <c r="TOY9" i="1"/>
  <c r="TOZ9" i="1"/>
  <c r="TPA9" i="1"/>
  <c r="TPB9" i="1"/>
  <c r="TPC9" i="1"/>
  <c r="TPD9" i="1"/>
  <c r="TPE9" i="1"/>
  <c r="TPF9" i="1"/>
  <c r="TPG9" i="1"/>
  <c r="TPH9" i="1"/>
  <c r="TPI9" i="1"/>
  <c r="TPJ9" i="1"/>
  <c r="TPK9" i="1"/>
  <c r="TPL9" i="1"/>
  <c r="TPM9" i="1"/>
  <c r="TPN9" i="1"/>
  <c r="TPO9" i="1"/>
  <c r="TPP9" i="1"/>
  <c r="TPQ9" i="1"/>
  <c r="TPR9" i="1"/>
  <c r="TPS9" i="1"/>
  <c r="TPT9" i="1"/>
  <c r="TPU9" i="1"/>
  <c r="TPV9" i="1"/>
  <c r="TPW9" i="1"/>
  <c r="TPX9" i="1"/>
  <c r="TPY9" i="1"/>
  <c r="TPZ9" i="1"/>
  <c r="TQA9" i="1"/>
  <c r="TQB9" i="1"/>
  <c r="TQC9" i="1"/>
  <c r="TQD9" i="1"/>
  <c r="TQE9" i="1"/>
  <c r="TQF9" i="1"/>
  <c r="TQG9" i="1"/>
  <c r="TQH9" i="1"/>
  <c r="TQI9" i="1"/>
  <c r="TQJ9" i="1"/>
  <c r="TQK9" i="1"/>
  <c r="TQL9" i="1"/>
  <c r="TQM9" i="1"/>
  <c r="TQN9" i="1"/>
  <c r="TQO9" i="1"/>
  <c r="TQP9" i="1"/>
  <c r="TQQ9" i="1"/>
  <c r="TQR9" i="1"/>
  <c r="TQS9" i="1"/>
  <c r="TQT9" i="1"/>
  <c r="TQU9" i="1"/>
  <c r="TQV9" i="1"/>
  <c r="TQW9" i="1"/>
  <c r="TQX9" i="1"/>
  <c r="TQY9" i="1"/>
  <c r="TQZ9" i="1"/>
  <c r="TRA9" i="1"/>
  <c r="TRB9" i="1"/>
  <c r="TRC9" i="1"/>
  <c r="TRD9" i="1"/>
  <c r="TRE9" i="1"/>
  <c r="TRF9" i="1"/>
  <c r="TRG9" i="1"/>
  <c r="TRH9" i="1"/>
  <c r="TRI9" i="1"/>
  <c r="TRJ9" i="1"/>
  <c r="TRK9" i="1"/>
  <c r="TRL9" i="1"/>
  <c r="TRM9" i="1"/>
  <c r="TRN9" i="1"/>
  <c r="TRO9" i="1"/>
  <c r="TRP9" i="1"/>
  <c r="TRQ9" i="1"/>
  <c r="TRR9" i="1"/>
  <c r="TRS9" i="1"/>
  <c r="TRT9" i="1"/>
  <c r="TRU9" i="1"/>
  <c r="TRV9" i="1"/>
  <c r="TRW9" i="1"/>
  <c r="TRX9" i="1"/>
  <c r="TRY9" i="1"/>
  <c r="TRZ9" i="1"/>
  <c r="TSA9" i="1"/>
  <c r="TSB9" i="1"/>
  <c r="TSC9" i="1"/>
  <c r="TSD9" i="1"/>
  <c r="TSE9" i="1"/>
  <c r="TSF9" i="1"/>
  <c r="TSG9" i="1"/>
  <c r="TSH9" i="1"/>
  <c r="TSI9" i="1"/>
  <c r="TSJ9" i="1"/>
  <c r="TSK9" i="1"/>
  <c r="TSL9" i="1"/>
  <c r="TSM9" i="1"/>
  <c r="TSN9" i="1"/>
  <c r="TSO9" i="1"/>
  <c r="TSP9" i="1"/>
  <c r="TSQ9" i="1"/>
  <c r="TSR9" i="1"/>
  <c r="TSS9" i="1"/>
  <c r="TST9" i="1"/>
  <c r="TSU9" i="1"/>
  <c r="TSV9" i="1"/>
  <c r="TSW9" i="1"/>
  <c r="TSX9" i="1"/>
  <c r="TSY9" i="1"/>
  <c r="TSZ9" i="1"/>
  <c r="TTA9" i="1"/>
  <c r="TTB9" i="1"/>
  <c r="TTC9" i="1"/>
  <c r="TTD9" i="1"/>
  <c r="TTE9" i="1"/>
  <c r="TTF9" i="1"/>
  <c r="TTG9" i="1"/>
  <c r="TTH9" i="1"/>
  <c r="TTI9" i="1"/>
  <c r="TTJ9" i="1"/>
  <c r="TTK9" i="1"/>
  <c r="TTL9" i="1"/>
  <c r="TTM9" i="1"/>
  <c r="TTN9" i="1"/>
  <c r="TTO9" i="1"/>
  <c r="TTP9" i="1"/>
  <c r="TTQ9" i="1"/>
  <c r="TTR9" i="1"/>
  <c r="TTS9" i="1"/>
  <c r="TTT9" i="1"/>
  <c r="TTU9" i="1"/>
  <c r="TTV9" i="1"/>
  <c r="TTW9" i="1"/>
  <c r="TTX9" i="1"/>
  <c r="TTY9" i="1"/>
  <c r="TTZ9" i="1"/>
  <c r="TUA9" i="1"/>
  <c r="TUB9" i="1"/>
  <c r="TUC9" i="1"/>
  <c r="TUD9" i="1"/>
  <c r="TUE9" i="1"/>
  <c r="TUF9" i="1"/>
  <c r="TUG9" i="1"/>
  <c r="TUH9" i="1"/>
  <c r="TUI9" i="1"/>
  <c r="TUJ9" i="1"/>
  <c r="TUK9" i="1"/>
  <c r="TUL9" i="1"/>
  <c r="TUM9" i="1"/>
  <c r="TUN9" i="1"/>
  <c r="TUO9" i="1"/>
  <c r="TUP9" i="1"/>
  <c r="TUQ9" i="1"/>
  <c r="TUR9" i="1"/>
  <c r="TUS9" i="1"/>
  <c r="TUT9" i="1"/>
  <c r="TUU9" i="1"/>
  <c r="TUV9" i="1"/>
  <c r="TUW9" i="1"/>
  <c r="TUX9" i="1"/>
  <c r="TUY9" i="1"/>
  <c r="TUZ9" i="1"/>
  <c r="TVA9" i="1"/>
  <c r="TVB9" i="1"/>
  <c r="TVC9" i="1"/>
  <c r="TVD9" i="1"/>
  <c r="TVE9" i="1"/>
  <c r="TVF9" i="1"/>
  <c r="TVG9" i="1"/>
  <c r="TVH9" i="1"/>
  <c r="TVI9" i="1"/>
  <c r="TVJ9" i="1"/>
  <c r="TVK9" i="1"/>
  <c r="TVL9" i="1"/>
  <c r="TVM9" i="1"/>
  <c r="TVN9" i="1"/>
  <c r="TVO9" i="1"/>
  <c r="TVP9" i="1"/>
  <c r="TVQ9" i="1"/>
  <c r="TVR9" i="1"/>
  <c r="TVS9" i="1"/>
  <c r="TVT9" i="1"/>
  <c r="TVU9" i="1"/>
  <c r="TVV9" i="1"/>
  <c r="TVW9" i="1"/>
  <c r="TVX9" i="1"/>
  <c r="TVY9" i="1"/>
  <c r="TVZ9" i="1"/>
  <c r="TWA9" i="1"/>
  <c r="TWB9" i="1"/>
  <c r="TWC9" i="1"/>
  <c r="TWD9" i="1"/>
  <c r="TWE9" i="1"/>
  <c r="TWF9" i="1"/>
  <c r="TWG9" i="1"/>
  <c r="TWH9" i="1"/>
  <c r="TWI9" i="1"/>
  <c r="TWJ9" i="1"/>
  <c r="TWK9" i="1"/>
  <c r="TWL9" i="1"/>
  <c r="TWM9" i="1"/>
  <c r="TWN9" i="1"/>
  <c r="TWO9" i="1"/>
  <c r="TWP9" i="1"/>
  <c r="TWQ9" i="1"/>
  <c r="TWR9" i="1"/>
  <c r="TWS9" i="1"/>
  <c r="TWT9" i="1"/>
  <c r="TWU9" i="1"/>
  <c r="TWV9" i="1"/>
  <c r="TWW9" i="1"/>
  <c r="TWX9" i="1"/>
  <c r="TWY9" i="1"/>
  <c r="TWZ9" i="1"/>
  <c r="TXA9" i="1"/>
  <c r="TXB9" i="1"/>
  <c r="TXC9" i="1"/>
  <c r="TXD9" i="1"/>
  <c r="TXE9" i="1"/>
  <c r="TXF9" i="1"/>
  <c r="TXG9" i="1"/>
  <c r="TXH9" i="1"/>
  <c r="TXI9" i="1"/>
  <c r="TXJ9" i="1"/>
  <c r="TXK9" i="1"/>
  <c r="TXL9" i="1"/>
  <c r="TXM9" i="1"/>
  <c r="TXN9" i="1"/>
  <c r="TXO9" i="1"/>
  <c r="TXP9" i="1"/>
  <c r="TXQ9" i="1"/>
  <c r="TXR9" i="1"/>
  <c r="TXS9" i="1"/>
  <c r="TXT9" i="1"/>
  <c r="TXU9" i="1"/>
  <c r="TXV9" i="1"/>
  <c r="TXW9" i="1"/>
  <c r="TXX9" i="1"/>
  <c r="TXY9" i="1"/>
  <c r="TXZ9" i="1"/>
  <c r="TYA9" i="1"/>
  <c r="TYB9" i="1"/>
  <c r="TYC9" i="1"/>
  <c r="TYD9" i="1"/>
  <c r="TYE9" i="1"/>
  <c r="TYF9" i="1"/>
  <c r="TYG9" i="1"/>
  <c r="TYH9" i="1"/>
  <c r="TYI9" i="1"/>
  <c r="TYJ9" i="1"/>
  <c r="TYK9" i="1"/>
  <c r="TYL9" i="1"/>
  <c r="TYM9" i="1"/>
  <c r="TYN9" i="1"/>
  <c r="TYO9" i="1"/>
  <c r="TYP9" i="1"/>
  <c r="TYQ9" i="1"/>
  <c r="TYR9" i="1"/>
  <c r="TYS9" i="1"/>
  <c r="TYT9" i="1"/>
  <c r="TYU9" i="1"/>
  <c r="TYV9" i="1"/>
  <c r="TYW9" i="1"/>
  <c r="TYX9" i="1"/>
  <c r="TYY9" i="1"/>
  <c r="TYZ9" i="1"/>
  <c r="TZA9" i="1"/>
  <c r="TZB9" i="1"/>
  <c r="TZC9" i="1"/>
  <c r="TZD9" i="1"/>
  <c r="TZE9" i="1"/>
  <c r="TZF9" i="1"/>
  <c r="TZG9" i="1"/>
  <c r="TZH9" i="1"/>
  <c r="TZI9" i="1"/>
  <c r="TZJ9" i="1"/>
  <c r="TZK9" i="1"/>
  <c r="TZL9" i="1"/>
  <c r="TZM9" i="1"/>
  <c r="TZN9" i="1"/>
  <c r="TZO9" i="1"/>
  <c r="TZP9" i="1"/>
  <c r="TZQ9" i="1"/>
  <c r="TZR9" i="1"/>
  <c r="TZS9" i="1"/>
  <c r="TZT9" i="1"/>
  <c r="TZU9" i="1"/>
  <c r="TZV9" i="1"/>
  <c r="TZW9" i="1"/>
  <c r="TZX9" i="1"/>
  <c r="TZY9" i="1"/>
  <c r="TZZ9" i="1"/>
  <c r="UAA9" i="1"/>
  <c r="UAB9" i="1"/>
  <c r="UAC9" i="1"/>
  <c r="UAD9" i="1"/>
  <c r="UAE9" i="1"/>
  <c r="UAF9" i="1"/>
  <c r="UAG9" i="1"/>
  <c r="UAH9" i="1"/>
  <c r="UAI9" i="1"/>
  <c r="UAJ9" i="1"/>
  <c r="UAK9" i="1"/>
  <c r="UAL9" i="1"/>
  <c r="UAM9" i="1"/>
  <c r="UAN9" i="1"/>
  <c r="UAO9" i="1"/>
  <c r="UAP9" i="1"/>
  <c r="UAQ9" i="1"/>
  <c r="UAR9" i="1"/>
  <c r="UAS9" i="1"/>
  <c r="UAT9" i="1"/>
  <c r="UAU9" i="1"/>
  <c r="UAV9" i="1"/>
  <c r="UAW9" i="1"/>
  <c r="UAX9" i="1"/>
  <c r="UAY9" i="1"/>
  <c r="UAZ9" i="1"/>
  <c r="UBA9" i="1"/>
  <c r="UBB9" i="1"/>
  <c r="UBC9" i="1"/>
  <c r="UBD9" i="1"/>
  <c r="UBE9" i="1"/>
  <c r="UBF9" i="1"/>
  <c r="UBG9" i="1"/>
  <c r="UBH9" i="1"/>
  <c r="UBI9" i="1"/>
  <c r="UBJ9" i="1"/>
  <c r="UBK9" i="1"/>
  <c r="UBL9" i="1"/>
  <c r="UBM9" i="1"/>
  <c r="UBN9" i="1"/>
  <c r="UBO9" i="1"/>
  <c r="UBP9" i="1"/>
  <c r="UBQ9" i="1"/>
  <c r="UBR9" i="1"/>
  <c r="UBS9" i="1"/>
  <c r="UBT9" i="1"/>
  <c r="UBU9" i="1"/>
  <c r="UBV9" i="1"/>
  <c r="UBW9" i="1"/>
  <c r="UBX9" i="1"/>
  <c r="UBY9" i="1"/>
  <c r="UBZ9" i="1"/>
  <c r="UCA9" i="1"/>
  <c r="UCB9" i="1"/>
  <c r="UCC9" i="1"/>
  <c r="UCD9" i="1"/>
  <c r="UCE9" i="1"/>
  <c r="UCF9" i="1"/>
  <c r="UCG9" i="1"/>
  <c r="UCH9" i="1"/>
  <c r="UCI9" i="1"/>
  <c r="UCJ9" i="1"/>
  <c r="UCK9" i="1"/>
  <c r="UCL9" i="1"/>
  <c r="UCM9" i="1"/>
  <c r="UCN9" i="1"/>
  <c r="UCO9" i="1"/>
  <c r="UCP9" i="1"/>
  <c r="UCQ9" i="1"/>
  <c r="UCR9" i="1"/>
  <c r="UCS9" i="1"/>
  <c r="UCT9" i="1"/>
  <c r="UCU9" i="1"/>
  <c r="UCV9" i="1"/>
  <c r="UCW9" i="1"/>
  <c r="UCX9" i="1"/>
  <c r="UCY9" i="1"/>
  <c r="UCZ9" i="1"/>
  <c r="UDA9" i="1"/>
  <c r="UDB9" i="1"/>
  <c r="UDC9" i="1"/>
  <c r="UDD9" i="1"/>
  <c r="UDE9" i="1"/>
  <c r="UDF9" i="1"/>
  <c r="UDG9" i="1"/>
  <c r="UDH9" i="1"/>
  <c r="UDI9" i="1"/>
  <c r="UDJ9" i="1"/>
  <c r="UDK9" i="1"/>
  <c r="UDL9" i="1"/>
  <c r="UDM9" i="1"/>
  <c r="UDN9" i="1"/>
  <c r="UDO9" i="1"/>
  <c r="UDP9" i="1"/>
  <c r="UDQ9" i="1"/>
  <c r="UDR9" i="1"/>
  <c r="UDS9" i="1"/>
  <c r="UDT9" i="1"/>
  <c r="UDU9" i="1"/>
  <c r="UDV9" i="1"/>
  <c r="UDW9" i="1"/>
  <c r="UDX9" i="1"/>
  <c r="UDY9" i="1"/>
  <c r="UDZ9" i="1"/>
  <c r="UEA9" i="1"/>
  <c r="UEB9" i="1"/>
  <c r="UEC9" i="1"/>
  <c r="UED9" i="1"/>
  <c r="UEE9" i="1"/>
  <c r="UEF9" i="1"/>
  <c r="UEG9" i="1"/>
  <c r="UEH9" i="1"/>
  <c r="UEI9" i="1"/>
  <c r="UEJ9" i="1"/>
  <c r="UEK9" i="1"/>
  <c r="UEL9" i="1"/>
  <c r="UEM9" i="1"/>
  <c r="UEN9" i="1"/>
  <c r="UEO9" i="1"/>
  <c r="UEP9" i="1"/>
  <c r="UEQ9" i="1"/>
  <c r="UER9" i="1"/>
  <c r="UES9" i="1"/>
  <c r="UET9" i="1"/>
  <c r="UEU9" i="1"/>
  <c r="UEV9" i="1"/>
  <c r="UEW9" i="1"/>
  <c r="UEX9" i="1"/>
  <c r="UEY9" i="1"/>
  <c r="UEZ9" i="1"/>
  <c r="UFA9" i="1"/>
  <c r="UFB9" i="1"/>
  <c r="UFC9" i="1"/>
  <c r="UFD9" i="1"/>
  <c r="UFE9" i="1"/>
  <c r="UFF9" i="1"/>
  <c r="UFG9" i="1"/>
  <c r="UFH9" i="1"/>
  <c r="UFI9" i="1"/>
  <c r="UFJ9" i="1"/>
  <c r="UFK9" i="1"/>
  <c r="UFL9" i="1"/>
  <c r="UFM9" i="1"/>
  <c r="UFN9" i="1"/>
  <c r="UFO9" i="1"/>
  <c r="UFP9" i="1"/>
  <c r="UFQ9" i="1"/>
  <c r="UFR9" i="1"/>
  <c r="UFS9" i="1"/>
  <c r="UFT9" i="1"/>
  <c r="UFU9" i="1"/>
  <c r="UFV9" i="1"/>
  <c r="UFW9" i="1"/>
  <c r="UFX9" i="1"/>
  <c r="UFY9" i="1"/>
  <c r="UFZ9" i="1"/>
  <c r="UGA9" i="1"/>
  <c r="UGB9" i="1"/>
  <c r="UGC9" i="1"/>
  <c r="UGD9" i="1"/>
  <c r="UGE9" i="1"/>
  <c r="UGF9" i="1"/>
  <c r="UGG9" i="1"/>
  <c r="UGH9" i="1"/>
  <c r="UGI9" i="1"/>
  <c r="UGJ9" i="1"/>
  <c r="UGK9" i="1"/>
  <c r="UGL9" i="1"/>
  <c r="UGM9" i="1"/>
  <c r="UGN9" i="1"/>
  <c r="UGO9" i="1"/>
  <c r="UGP9" i="1"/>
  <c r="UGQ9" i="1"/>
  <c r="UGR9" i="1"/>
  <c r="UGS9" i="1"/>
  <c r="UGT9" i="1"/>
  <c r="UGU9" i="1"/>
  <c r="UGV9" i="1"/>
  <c r="UGW9" i="1"/>
  <c r="UGX9" i="1"/>
  <c r="UGY9" i="1"/>
  <c r="UGZ9" i="1"/>
  <c r="UHA9" i="1"/>
  <c r="UHB9" i="1"/>
  <c r="UHC9" i="1"/>
  <c r="UHD9" i="1"/>
  <c r="UHE9" i="1"/>
  <c r="UHF9" i="1"/>
  <c r="UHG9" i="1"/>
  <c r="UHH9" i="1"/>
  <c r="UHI9" i="1"/>
  <c r="UHJ9" i="1"/>
  <c r="UHK9" i="1"/>
  <c r="UHL9" i="1"/>
  <c r="UHM9" i="1"/>
  <c r="UHN9" i="1"/>
  <c r="UHO9" i="1"/>
  <c r="UHP9" i="1"/>
  <c r="UHQ9" i="1"/>
  <c r="UHR9" i="1"/>
  <c r="UHS9" i="1"/>
  <c r="UHT9" i="1"/>
  <c r="UHU9" i="1"/>
  <c r="UHV9" i="1"/>
  <c r="UHW9" i="1"/>
  <c r="UHX9" i="1"/>
  <c r="UHY9" i="1"/>
  <c r="UHZ9" i="1"/>
  <c r="UIA9" i="1"/>
  <c r="UIB9" i="1"/>
  <c r="UIC9" i="1"/>
  <c r="UID9" i="1"/>
  <c r="UIE9" i="1"/>
  <c r="UIF9" i="1"/>
  <c r="UIG9" i="1"/>
  <c r="UIH9" i="1"/>
  <c r="UII9" i="1"/>
  <c r="UIJ9" i="1"/>
  <c r="UIK9" i="1"/>
  <c r="UIL9" i="1"/>
  <c r="UIM9" i="1"/>
  <c r="UIN9" i="1"/>
  <c r="UIO9" i="1"/>
  <c r="UIP9" i="1"/>
  <c r="UIQ9" i="1"/>
  <c r="UIR9" i="1"/>
  <c r="UIS9" i="1"/>
  <c r="UIT9" i="1"/>
  <c r="UIU9" i="1"/>
  <c r="UIV9" i="1"/>
  <c r="UIW9" i="1"/>
  <c r="UIX9" i="1"/>
  <c r="UIY9" i="1"/>
  <c r="UIZ9" i="1"/>
  <c r="UJA9" i="1"/>
  <c r="UJB9" i="1"/>
  <c r="UJC9" i="1"/>
  <c r="UJD9" i="1"/>
  <c r="UJE9" i="1"/>
  <c r="UJF9" i="1"/>
  <c r="UJG9" i="1"/>
  <c r="UJH9" i="1"/>
  <c r="UJI9" i="1"/>
  <c r="UJJ9" i="1"/>
  <c r="UJK9" i="1"/>
  <c r="UJL9" i="1"/>
  <c r="UJM9" i="1"/>
  <c r="UJN9" i="1"/>
  <c r="UJO9" i="1"/>
  <c r="UJP9" i="1"/>
  <c r="UJQ9" i="1"/>
  <c r="UJR9" i="1"/>
  <c r="UJS9" i="1"/>
  <c r="UJT9" i="1"/>
  <c r="UJU9" i="1"/>
  <c r="UJV9" i="1"/>
  <c r="UJW9" i="1"/>
  <c r="UJX9" i="1"/>
  <c r="UJY9" i="1"/>
  <c r="UJZ9" i="1"/>
  <c r="UKA9" i="1"/>
  <c r="UKB9" i="1"/>
  <c r="UKC9" i="1"/>
  <c r="UKD9" i="1"/>
  <c r="UKE9" i="1"/>
  <c r="UKF9" i="1"/>
  <c r="UKG9" i="1"/>
  <c r="UKH9" i="1"/>
  <c r="UKI9" i="1"/>
  <c r="UKJ9" i="1"/>
  <c r="UKK9" i="1"/>
  <c r="UKL9" i="1"/>
  <c r="UKM9" i="1"/>
  <c r="UKN9" i="1"/>
  <c r="UKO9" i="1"/>
  <c r="UKP9" i="1"/>
  <c r="UKQ9" i="1"/>
  <c r="UKR9" i="1"/>
  <c r="UKS9" i="1"/>
  <c r="UKT9" i="1"/>
  <c r="UKU9" i="1"/>
  <c r="UKV9" i="1"/>
  <c r="UKW9" i="1"/>
  <c r="UKX9" i="1"/>
  <c r="UKY9" i="1"/>
  <c r="UKZ9" i="1"/>
  <c r="ULA9" i="1"/>
  <c r="ULB9" i="1"/>
  <c r="ULC9" i="1"/>
  <c r="ULD9" i="1"/>
  <c r="ULE9" i="1"/>
  <c r="ULF9" i="1"/>
  <c r="ULG9" i="1"/>
  <c r="ULH9" i="1"/>
  <c r="ULI9" i="1"/>
  <c r="ULJ9" i="1"/>
  <c r="ULK9" i="1"/>
  <c r="ULL9" i="1"/>
  <c r="ULM9" i="1"/>
  <c r="ULN9" i="1"/>
  <c r="ULO9" i="1"/>
  <c r="ULP9" i="1"/>
  <c r="ULQ9" i="1"/>
  <c r="ULR9" i="1"/>
  <c r="ULS9" i="1"/>
  <c r="ULT9" i="1"/>
  <c r="ULU9" i="1"/>
  <c r="ULV9" i="1"/>
  <c r="ULW9" i="1"/>
  <c r="ULX9" i="1"/>
  <c r="ULY9" i="1"/>
  <c r="ULZ9" i="1"/>
  <c r="UMA9" i="1"/>
  <c r="UMB9" i="1"/>
  <c r="UMC9" i="1"/>
  <c r="UMD9" i="1"/>
  <c r="UME9" i="1"/>
  <c r="UMF9" i="1"/>
  <c r="UMG9" i="1"/>
  <c r="UMH9" i="1"/>
  <c r="UMI9" i="1"/>
  <c r="UMJ9" i="1"/>
  <c r="UMK9" i="1"/>
  <c r="UML9" i="1"/>
  <c r="UMM9" i="1"/>
  <c r="UMN9" i="1"/>
  <c r="UMO9" i="1"/>
  <c r="UMP9" i="1"/>
  <c r="UMQ9" i="1"/>
  <c r="UMR9" i="1"/>
  <c r="UMS9" i="1"/>
  <c r="UMT9" i="1"/>
  <c r="UMU9" i="1"/>
  <c r="UMV9" i="1"/>
  <c r="UMW9" i="1"/>
  <c r="UMX9" i="1"/>
  <c r="UMY9" i="1"/>
  <c r="UMZ9" i="1"/>
  <c r="UNA9" i="1"/>
  <c r="UNB9" i="1"/>
  <c r="UNC9" i="1"/>
  <c r="UND9" i="1"/>
  <c r="UNE9" i="1"/>
  <c r="UNF9" i="1"/>
  <c r="UNG9" i="1"/>
  <c r="UNH9" i="1"/>
  <c r="UNI9" i="1"/>
  <c r="UNJ9" i="1"/>
  <c r="UNK9" i="1"/>
  <c r="UNL9" i="1"/>
  <c r="UNM9" i="1"/>
  <c r="UNN9" i="1"/>
  <c r="UNO9" i="1"/>
  <c r="UNP9" i="1"/>
  <c r="UNQ9" i="1"/>
  <c r="UNR9" i="1"/>
  <c r="UNS9" i="1"/>
  <c r="UNT9" i="1"/>
  <c r="UNU9" i="1"/>
  <c r="UNV9" i="1"/>
  <c r="UNW9" i="1"/>
  <c r="UNX9" i="1"/>
  <c r="UNY9" i="1"/>
  <c r="UNZ9" i="1"/>
  <c r="UOA9" i="1"/>
  <c r="UOB9" i="1"/>
  <c r="UOC9" i="1"/>
  <c r="UOD9" i="1"/>
  <c r="UOE9" i="1"/>
  <c r="UOF9" i="1"/>
  <c r="UOG9" i="1"/>
  <c r="UOH9" i="1"/>
  <c r="UOI9" i="1"/>
  <c r="UOJ9" i="1"/>
  <c r="UOK9" i="1"/>
  <c r="UOL9" i="1"/>
  <c r="UOM9" i="1"/>
  <c r="UON9" i="1"/>
  <c r="UOO9" i="1"/>
  <c r="UOP9" i="1"/>
  <c r="UOQ9" i="1"/>
  <c r="UOR9" i="1"/>
  <c r="UOS9" i="1"/>
  <c r="UOT9" i="1"/>
  <c r="UOU9" i="1"/>
  <c r="UOV9" i="1"/>
  <c r="UOW9" i="1"/>
  <c r="UOX9" i="1"/>
  <c r="UOY9" i="1"/>
  <c r="UOZ9" i="1"/>
  <c r="UPA9" i="1"/>
  <c r="UPB9" i="1"/>
  <c r="UPC9" i="1"/>
  <c r="UPD9" i="1"/>
  <c r="UPE9" i="1"/>
  <c r="UPF9" i="1"/>
  <c r="UPG9" i="1"/>
  <c r="UPH9" i="1"/>
  <c r="UPI9" i="1"/>
  <c r="UPJ9" i="1"/>
  <c r="UPK9" i="1"/>
  <c r="UPL9" i="1"/>
  <c r="UPM9" i="1"/>
  <c r="UPN9" i="1"/>
  <c r="UPO9" i="1"/>
  <c r="UPP9" i="1"/>
  <c r="UPQ9" i="1"/>
  <c r="UPR9" i="1"/>
  <c r="UPS9" i="1"/>
  <c r="UPT9" i="1"/>
  <c r="UPU9" i="1"/>
  <c r="UPV9" i="1"/>
  <c r="UPW9" i="1"/>
  <c r="UPX9" i="1"/>
  <c r="UPY9" i="1"/>
  <c r="UPZ9" i="1"/>
  <c r="UQA9" i="1"/>
  <c r="UQB9" i="1"/>
  <c r="UQC9" i="1"/>
  <c r="UQD9" i="1"/>
  <c r="UQE9" i="1"/>
  <c r="UQF9" i="1"/>
  <c r="UQG9" i="1"/>
  <c r="UQH9" i="1"/>
  <c r="UQI9" i="1"/>
  <c r="UQJ9" i="1"/>
  <c r="UQK9" i="1"/>
  <c r="UQL9" i="1"/>
  <c r="UQM9" i="1"/>
  <c r="UQN9" i="1"/>
  <c r="UQO9" i="1"/>
  <c r="UQP9" i="1"/>
  <c r="UQQ9" i="1"/>
  <c r="UQR9" i="1"/>
  <c r="UQS9" i="1"/>
  <c r="UQT9" i="1"/>
  <c r="UQU9" i="1"/>
  <c r="UQV9" i="1"/>
  <c r="UQW9" i="1"/>
  <c r="UQX9" i="1"/>
  <c r="UQY9" i="1"/>
  <c r="UQZ9" i="1"/>
  <c r="URA9" i="1"/>
  <c r="URB9" i="1"/>
  <c r="URC9" i="1"/>
  <c r="URD9" i="1"/>
  <c r="URE9" i="1"/>
  <c r="URF9" i="1"/>
  <c r="URG9" i="1"/>
  <c r="URH9" i="1"/>
  <c r="URI9" i="1"/>
  <c r="URJ9" i="1"/>
  <c r="URK9" i="1"/>
  <c r="URL9" i="1"/>
  <c r="URM9" i="1"/>
  <c r="URN9" i="1"/>
  <c r="URO9" i="1"/>
  <c r="URP9" i="1"/>
  <c r="URQ9" i="1"/>
  <c r="URR9" i="1"/>
  <c r="URS9" i="1"/>
  <c r="URT9" i="1"/>
  <c r="URU9" i="1"/>
  <c r="URV9" i="1"/>
  <c r="URW9" i="1"/>
  <c r="URX9" i="1"/>
  <c r="URY9" i="1"/>
  <c r="URZ9" i="1"/>
  <c r="USA9" i="1"/>
  <c r="USB9" i="1"/>
  <c r="USC9" i="1"/>
  <c r="USD9" i="1"/>
  <c r="USE9" i="1"/>
  <c r="USF9" i="1"/>
  <c r="USG9" i="1"/>
  <c r="USH9" i="1"/>
  <c r="USI9" i="1"/>
  <c r="USJ9" i="1"/>
  <c r="USK9" i="1"/>
  <c r="USL9" i="1"/>
  <c r="USM9" i="1"/>
  <c r="USN9" i="1"/>
  <c r="USO9" i="1"/>
  <c r="USP9" i="1"/>
  <c r="USQ9" i="1"/>
  <c r="USR9" i="1"/>
  <c r="USS9" i="1"/>
  <c r="UST9" i="1"/>
  <c r="USU9" i="1"/>
  <c r="USV9" i="1"/>
  <c r="USW9" i="1"/>
  <c r="USX9" i="1"/>
  <c r="USY9" i="1"/>
  <c r="USZ9" i="1"/>
  <c r="UTA9" i="1"/>
  <c r="UTB9" i="1"/>
  <c r="UTC9" i="1"/>
  <c r="UTD9" i="1"/>
  <c r="UTE9" i="1"/>
  <c r="UTF9" i="1"/>
  <c r="UTG9" i="1"/>
  <c r="UTH9" i="1"/>
  <c r="UTI9" i="1"/>
  <c r="UTJ9" i="1"/>
  <c r="UTK9" i="1"/>
  <c r="UTL9" i="1"/>
  <c r="UTM9" i="1"/>
  <c r="UTN9" i="1"/>
  <c r="UTO9" i="1"/>
  <c r="UTP9" i="1"/>
  <c r="UTQ9" i="1"/>
  <c r="UTR9" i="1"/>
  <c r="UTS9" i="1"/>
  <c r="UTT9" i="1"/>
  <c r="UTU9" i="1"/>
  <c r="UTV9" i="1"/>
  <c r="UTW9" i="1"/>
  <c r="UTX9" i="1"/>
  <c r="UTY9" i="1"/>
  <c r="UTZ9" i="1"/>
  <c r="UUA9" i="1"/>
  <c r="UUB9" i="1"/>
  <c r="UUC9" i="1"/>
  <c r="UUD9" i="1"/>
  <c r="UUE9" i="1"/>
  <c r="UUF9" i="1"/>
  <c r="UUG9" i="1"/>
  <c r="UUH9" i="1"/>
  <c r="UUI9" i="1"/>
  <c r="UUJ9" i="1"/>
  <c r="UUK9" i="1"/>
  <c r="UUL9" i="1"/>
  <c r="UUM9" i="1"/>
  <c r="UUN9" i="1"/>
  <c r="UUO9" i="1"/>
  <c r="UUP9" i="1"/>
  <c r="UUQ9" i="1"/>
  <c r="UUR9" i="1"/>
  <c r="UUS9" i="1"/>
  <c r="UUT9" i="1"/>
  <c r="UUU9" i="1"/>
  <c r="UUV9" i="1"/>
  <c r="UUW9" i="1"/>
  <c r="UUX9" i="1"/>
  <c r="UUY9" i="1"/>
  <c r="UUZ9" i="1"/>
  <c r="UVA9" i="1"/>
  <c r="UVB9" i="1"/>
  <c r="UVC9" i="1"/>
  <c r="UVD9" i="1"/>
  <c r="UVE9" i="1"/>
  <c r="UVF9" i="1"/>
  <c r="UVG9" i="1"/>
  <c r="UVH9" i="1"/>
  <c r="UVI9" i="1"/>
  <c r="UVJ9" i="1"/>
  <c r="UVK9" i="1"/>
  <c r="UVL9" i="1"/>
  <c r="UVM9" i="1"/>
  <c r="UVN9" i="1"/>
  <c r="UVO9" i="1"/>
  <c r="UVP9" i="1"/>
  <c r="UVQ9" i="1"/>
  <c r="UVR9" i="1"/>
  <c r="UVS9" i="1"/>
  <c r="UVT9" i="1"/>
  <c r="UVU9" i="1"/>
  <c r="UVV9" i="1"/>
  <c r="UVW9" i="1"/>
  <c r="UVX9" i="1"/>
  <c r="UVY9" i="1"/>
  <c r="UVZ9" i="1"/>
  <c r="UWA9" i="1"/>
  <c r="UWB9" i="1"/>
  <c r="UWC9" i="1"/>
  <c r="UWD9" i="1"/>
  <c r="UWE9" i="1"/>
  <c r="UWF9" i="1"/>
  <c r="UWG9" i="1"/>
  <c r="UWH9" i="1"/>
  <c r="UWI9" i="1"/>
  <c r="UWJ9" i="1"/>
  <c r="UWK9" i="1"/>
  <c r="UWL9" i="1"/>
  <c r="UWM9" i="1"/>
  <c r="UWN9" i="1"/>
  <c r="UWO9" i="1"/>
  <c r="UWP9" i="1"/>
  <c r="UWQ9" i="1"/>
  <c r="UWR9" i="1"/>
  <c r="UWS9" i="1"/>
  <c r="UWT9" i="1"/>
  <c r="UWU9" i="1"/>
  <c r="UWV9" i="1"/>
  <c r="UWW9" i="1"/>
  <c r="UWX9" i="1"/>
  <c r="UWY9" i="1"/>
  <c r="UWZ9" i="1"/>
  <c r="UXA9" i="1"/>
  <c r="UXB9" i="1"/>
  <c r="UXC9" i="1"/>
  <c r="UXD9" i="1"/>
  <c r="UXE9" i="1"/>
  <c r="UXF9" i="1"/>
  <c r="UXG9" i="1"/>
  <c r="UXH9" i="1"/>
  <c r="UXI9" i="1"/>
  <c r="UXJ9" i="1"/>
  <c r="UXK9" i="1"/>
  <c r="UXL9" i="1"/>
  <c r="UXM9" i="1"/>
  <c r="UXN9" i="1"/>
  <c r="UXO9" i="1"/>
  <c r="UXP9" i="1"/>
  <c r="UXQ9" i="1"/>
  <c r="UXR9" i="1"/>
  <c r="UXS9" i="1"/>
  <c r="UXT9" i="1"/>
  <c r="UXU9" i="1"/>
  <c r="UXV9" i="1"/>
  <c r="UXW9" i="1"/>
  <c r="UXX9" i="1"/>
  <c r="UXY9" i="1"/>
  <c r="UXZ9" i="1"/>
  <c r="UYA9" i="1"/>
  <c r="UYB9" i="1"/>
  <c r="UYC9" i="1"/>
  <c r="UYD9" i="1"/>
  <c r="UYE9" i="1"/>
  <c r="UYF9" i="1"/>
  <c r="UYG9" i="1"/>
  <c r="UYH9" i="1"/>
  <c r="UYI9" i="1"/>
  <c r="UYJ9" i="1"/>
  <c r="UYK9" i="1"/>
  <c r="UYL9" i="1"/>
  <c r="UYM9" i="1"/>
  <c r="UYN9" i="1"/>
  <c r="UYO9" i="1"/>
  <c r="UYP9" i="1"/>
  <c r="UYQ9" i="1"/>
  <c r="UYR9" i="1"/>
  <c r="UYS9" i="1"/>
  <c r="UYT9" i="1"/>
  <c r="UYU9" i="1"/>
  <c r="UYV9" i="1"/>
  <c r="UYW9" i="1"/>
  <c r="UYX9" i="1"/>
  <c r="UYY9" i="1"/>
  <c r="UYZ9" i="1"/>
  <c r="UZA9" i="1"/>
  <c r="UZB9" i="1"/>
  <c r="UZC9" i="1"/>
  <c r="UZD9" i="1"/>
  <c r="UZE9" i="1"/>
  <c r="UZF9" i="1"/>
  <c r="UZG9" i="1"/>
  <c r="UZH9" i="1"/>
  <c r="UZI9" i="1"/>
  <c r="UZJ9" i="1"/>
  <c r="UZK9" i="1"/>
  <c r="UZL9" i="1"/>
  <c r="UZM9" i="1"/>
  <c r="UZN9" i="1"/>
  <c r="UZO9" i="1"/>
  <c r="UZP9" i="1"/>
  <c r="UZQ9" i="1"/>
  <c r="UZR9" i="1"/>
  <c r="UZS9" i="1"/>
  <c r="UZT9" i="1"/>
  <c r="UZU9" i="1"/>
  <c r="UZV9" i="1"/>
  <c r="UZW9" i="1"/>
  <c r="UZX9" i="1"/>
  <c r="UZY9" i="1"/>
  <c r="UZZ9" i="1"/>
  <c r="VAA9" i="1"/>
  <c r="VAB9" i="1"/>
  <c r="VAC9" i="1"/>
  <c r="VAD9" i="1"/>
  <c r="VAE9" i="1"/>
  <c r="VAF9" i="1"/>
  <c r="VAG9" i="1"/>
  <c r="VAH9" i="1"/>
  <c r="VAI9" i="1"/>
  <c r="VAJ9" i="1"/>
  <c r="VAK9" i="1"/>
  <c r="VAL9" i="1"/>
  <c r="VAM9" i="1"/>
  <c r="VAN9" i="1"/>
  <c r="VAO9" i="1"/>
  <c r="VAP9" i="1"/>
  <c r="VAQ9" i="1"/>
  <c r="VAR9" i="1"/>
  <c r="VAS9" i="1"/>
  <c r="VAT9" i="1"/>
  <c r="VAU9" i="1"/>
  <c r="VAV9" i="1"/>
  <c r="VAW9" i="1"/>
  <c r="VAX9" i="1"/>
  <c r="VAY9" i="1"/>
  <c r="VAZ9" i="1"/>
  <c r="VBA9" i="1"/>
  <c r="VBB9" i="1"/>
  <c r="VBC9" i="1"/>
  <c r="VBD9" i="1"/>
  <c r="VBE9" i="1"/>
  <c r="VBF9" i="1"/>
  <c r="VBG9" i="1"/>
  <c r="VBH9" i="1"/>
  <c r="VBI9" i="1"/>
  <c r="VBJ9" i="1"/>
  <c r="VBK9" i="1"/>
  <c r="VBL9" i="1"/>
  <c r="VBM9" i="1"/>
  <c r="VBN9" i="1"/>
  <c r="VBO9" i="1"/>
  <c r="VBP9" i="1"/>
  <c r="VBQ9" i="1"/>
  <c r="VBR9" i="1"/>
  <c r="VBS9" i="1"/>
  <c r="VBT9" i="1"/>
  <c r="VBU9" i="1"/>
  <c r="VBV9" i="1"/>
  <c r="VBW9" i="1"/>
  <c r="VBX9" i="1"/>
  <c r="VBY9" i="1"/>
  <c r="VBZ9" i="1"/>
  <c r="VCA9" i="1"/>
  <c r="VCB9" i="1"/>
  <c r="VCC9" i="1"/>
  <c r="VCD9" i="1"/>
  <c r="VCE9" i="1"/>
  <c r="VCF9" i="1"/>
  <c r="VCG9" i="1"/>
  <c r="VCH9" i="1"/>
  <c r="VCI9" i="1"/>
  <c r="VCJ9" i="1"/>
  <c r="VCK9" i="1"/>
  <c r="VCL9" i="1"/>
  <c r="VCM9" i="1"/>
  <c r="VCN9" i="1"/>
  <c r="VCO9" i="1"/>
  <c r="VCP9" i="1"/>
  <c r="VCQ9" i="1"/>
  <c r="VCR9" i="1"/>
  <c r="VCS9" i="1"/>
  <c r="VCT9" i="1"/>
  <c r="VCU9" i="1"/>
  <c r="VCV9" i="1"/>
  <c r="VCW9" i="1"/>
  <c r="VCX9" i="1"/>
  <c r="VCY9" i="1"/>
  <c r="VCZ9" i="1"/>
  <c r="VDA9" i="1"/>
  <c r="VDB9" i="1"/>
  <c r="VDC9" i="1"/>
  <c r="VDD9" i="1"/>
  <c r="VDE9" i="1"/>
  <c r="VDF9" i="1"/>
  <c r="VDG9" i="1"/>
  <c r="VDH9" i="1"/>
  <c r="VDI9" i="1"/>
  <c r="VDJ9" i="1"/>
  <c r="VDK9" i="1"/>
  <c r="VDL9" i="1"/>
  <c r="VDM9" i="1"/>
  <c r="VDN9" i="1"/>
  <c r="VDO9" i="1"/>
  <c r="VDP9" i="1"/>
  <c r="VDQ9" i="1"/>
  <c r="VDR9" i="1"/>
  <c r="VDS9" i="1"/>
  <c r="VDT9" i="1"/>
  <c r="VDU9" i="1"/>
  <c r="VDV9" i="1"/>
  <c r="VDW9" i="1"/>
  <c r="VDX9" i="1"/>
  <c r="VDY9" i="1"/>
  <c r="VDZ9" i="1"/>
  <c r="VEA9" i="1"/>
  <c r="VEB9" i="1"/>
  <c r="VEC9" i="1"/>
  <c r="VED9" i="1"/>
  <c r="VEE9" i="1"/>
  <c r="VEF9" i="1"/>
  <c r="VEG9" i="1"/>
  <c r="VEH9" i="1"/>
  <c r="VEI9" i="1"/>
  <c r="VEJ9" i="1"/>
  <c r="VEK9" i="1"/>
  <c r="VEL9" i="1"/>
  <c r="VEM9" i="1"/>
  <c r="VEN9" i="1"/>
  <c r="VEO9" i="1"/>
  <c r="VEP9" i="1"/>
  <c r="VEQ9" i="1"/>
  <c r="VER9" i="1"/>
  <c r="VES9" i="1"/>
  <c r="VET9" i="1"/>
  <c r="VEU9" i="1"/>
  <c r="VEV9" i="1"/>
  <c r="VEW9" i="1"/>
  <c r="VEX9" i="1"/>
  <c r="VEY9" i="1"/>
  <c r="VEZ9" i="1"/>
  <c r="VFA9" i="1"/>
  <c r="VFB9" i="1"/>
  <c r="VFC9" i="1"/>
  <c r="VFD9" i="1"/>
  <c r="VFE9" i="1"/>
  <c r="VFF9" i="1"/>
  <c r="VFG9" i="1"/>
  <c r="VFH9" i="1"/>
  <c r="VFI9" i="1"/>
  <c r="VFJ9" i="1"/>
  <c r="VFK9" i="1"/>
  <c r="VFL9" i="1"/>
  <c r="VFM9" i="1"/>
  <c r="VFN9" i="1"/>
  <c r="VFO9" i="1"/>
  <c r="VFP9" i="1"/>
  <c r="VFQ9" i="1"/>
  <c r="VFR9" i="1"/>
  <c r="VFS9" i="1"/>
  <c r="VFT9" i="1"/>
  <c r="VFU9" i="1"/>
  <c r="VFV9" i="1"/>
  <c r="VFW9" i="1"/>
  <c r="VFX9" i="1"/>
  <c r="VFY9" i="1"/>
  <c r="VFZ9" i="1"/>
  <c r="VGA9" i="1"/>
  <c r="VGB9" i="1"/>
  <c r="VGC9" i="1"/>
  <c r="VGD9" i="1"/>
  <c r="VGE9" i="1"/>
  <c r="VGF9" i="1"/>
  <c r="VGG9" i="1"/>
  <c r="VGH9" i="1"/>
  <c r="VGI9" i="1"/>
  <c r="VGJ9" i="1"/>
  <c r="VGK9" i="1"/>
  <c r="VGL9" i="1"/>
  <c r="VGM9" i="1"/>
  <c r="VGN9" i="1"/>
  <c r="VGO9" i="1"/>
  <c r="VGP9" i="1"/>
  <c r="VGQ9" i="1"/>
  <c r="VGR9" i="1"/>
  <c r="VGS9" i="1"/>
  <c r="VGT9" i="1"/>
  <c r="VGU9" i="1"/>
  <c r="VGV9" i="1"/>
  <c r="VGW9" i="1"/>
  <c r="VGX9" i="1"/>
  <c r="VGY9" i="1"/>
  <c r="VGZ9" i="1"/>
  <c r="VHA9" i="1"/>
  <c r="VHB9" i="1"/>
  <c r="VHC9" i="1"/>
  <c r="VHD9" i="1"/>
  <c r="VHE9" i="1"/>
  <c r="VHF9" i="1"/>
  <c r="VHG9" i="1"/>
  <c r="VHH9" i="1"/>
  <c r="VHI9" i="1"/>
  <c r="VHJ9" i="1"/>
  <c r="VHK9" i="1"/>
  <c r="VHL9" i="1"/>
  <c r="VHM9" i="1"/>
  <c r="VHN9" i="1"/>
  <c r="VHO9" i="1"/>
  <c r="VHP9" i="1"/>
  <c r="VHQ9" i="1"/>
  <c r="VHR9" i="1"/>
  <c r="VHS9" i="1"/>
  <c r="VHT9" i="1"/>
  <c r="VHU9" i="1"/>
  <c r="VHV9" i="1"/>
  <c r="VHW9" i="1"/>
  <c r="VHX9" i="1"/>
  <c r="VHY9" i="1"/>
  <c r="VHZ9" i="1"/>
  <c r="VIA9" i="1"/>
  <c r="VIB9" i="1"/>
  <c r="VIC9" i="1"/>
  <c r="VID9" i="1"/>
  <c r="VIE9" i="1"/>
  <c r="VIF9" i="1"/>
  <c r="VIG9" i="1"/>
  <c r="VIH9" i="1"/>
  <c r="VII9" i="1"/>
  <c r="VIJ9" i="1"/>
  <c r="VIK9" i="1"/>
  <c r="VIL9" i="1"/>
  <c r="VIM9" i="1"/>
  <c r="VIN9" i="1"/>
  <c r="VIO9" i="1"/>
  <c r="VIP9" i="1"/>
  <c r="VIQ9" i="1"/>
  <c r="VIR9" i="1"/>
  <c r="VIS9" i="1"/>
  <c r="VIT9" i="1"/>
  <c r="VIU9" i="1"/>
  <c r="VIV9" i="1"/>
  <c r="VIW9" i="1"/>
  <c r="VIX9" i="1"/>
  <c r="VIY9" i="1"/>
  <c r="VIZ9" i="1"/>
  <c r="VJA9" i="1"/>
  <c r="VJB9" i="1"/>
  <c r="VJC9" i="1"/>
  <c r="VJD9" i="1"/>
  <c r="VJE9" i="1"/>
  <c r="VJF9" i="1"/>
  <c r="VJG9" i="1"/>
  <c r="VJH9" i="1"/>
  <c r="VJI9" i="1"/>
  <c r="VJJ9" i="1"/>
  <c r="VJK9" i="1"/>
  <c r="VJL9" i="1"/>
  <c r="VJM9" i="1"/>
  <c r="VJN9" i="1"/>
  <c r="VJO9" i="1"/>
  <c r="VJP9" i="1"/>
  <c r="VJQ9" i="1"/>
  <c r="VJR9" i="1"/>
  <c r="VJS9" i="1"/>
  <c r="VJT9" i="1"/>
  <c r="VJU9" i="1"/>
  <c r="VJV9" i="1"/>
  <c r="VJW9" i="1"/>
  <c r="VJX9" i="1"/>
  <c r="VJY9" i="1"/>
  <c r="VJZ9" i="1"/>
  <c r="VKA9" i="1"/>
  <c r="VKB9" i="1"/>
  <c r="VKC9" i="1"/>
  <c r="VKD9" i="1"/>
  <c r="VKE9" i="1"/>
  <c r="VKF9" i="1"/>
  <c r="VKG9" i="1"/>
  <c r="VKH9" i="1"/>
  <c r="VKI9" i="1"/>
  <c r="VKJ9" i="1"/>
  <c r="VKK9" i="1"/>
  <c r="VKL9" i="1"/>
  <c r="VKM9" i="1"/>
  <c r="VKN9" i="1"/>
  <c r="VKO9" i="1"/>
  <c r="VKP9" i="1"/>
  <c r="VKQ9" i="1"/>
  <c r="VKR9" i="1"/>
  <c r="VKS9" i="1"/>
  <c r="VKT9" i="1"/>
  <c r="VKU9" i="1"/>
  <c r="VKV9" i="1"/>
  <c r="VKW9" i="1"/>
  <c r="VKX9" i="1"/>
  <c r="VKY9" i="1"/>
  <c r="VKZ9" i="1"/>
  <c r="VLA9" i="1"/>
  <c r="VLB9" i="1"/>
  <c r="VLC9" i="1"/>
  <c r="VLD9" i="1"/>
  <c r="VLE9" i="1"/>
  <c r="VLF9" i="1"/>
  <c r="VLG9" i="1"/>
  <c r="VLH9" i="1"/>
  <c r="VLI9" i="1"/>
  <c r="VLJ9" i="1"/>
  <c r="VLK9" i="1"/>
  <c r="VLL9" i="1"/>
  <c r="VLM9" i="1"/>
  <c r="VLN9" i="1"/>
  <c r="VLO9" i="1"/>
  <c r="VLP9" i="1"/>
  <c r="VLQ9" i="1"/>
  <c r="VLR9" i="1"/>
  <c r="VLS9" i="1"/>
  <c r="VLT9" i="1"/>
  <c r="VLU9" i="1"/>
  <c r="VLV9" i="1"/>
  <c r="VLW9" i="1"/>
  <c r="VLX9" i="1"/>
  <c r="VLY9" i="1"/>
  <c r="VLZ9" i="1"/>
  <c r="VMA9" i="1"/>
  <c r="VMB9" i="1"/>
  <c r="VMC9" i="1"/>
  <c r="VMD9" i="1"/>
  <c r="VME9" i="1"/>
  <c r="VMF9" i="1"/>
  <c r="VMG9" i="1"/>
  <c r="VMH9" i="1"/>
  <c r="VMI9" i="1"/>
  <c r="VMJ9" i="1"/>
  <c r="VMK9" i="1"/>
  <c r="VML9" i="1"/>
  <c r="VMM9" i="1"/>
  <c r="VMN9" i="1"/>
  <c r="VMO9" i="1"/>
  <c r="VMP9" i="1"/>
  <c r="VMQ9" i="1"/>
  <c r="VMR9" i="1"/>
  <c r="VMS9" i="1"/>
  <c r="VMT9" i="1"/>
  <c r="VMU9" i="1"/>
  <c r="VMV9" i="1"/>
  <c r="VMW9" i="1"/>
  <c r="VMX9" i="1"/>
  <c r="VMY9" i="1"/>
  <c r="VMZ9" i="1"/>
  <c r="VNA9" i="1"/>
  <c r="VNB9" i="1"/>
  <c r="VNC9" i="1"/>
  <c r="VND9" i="1"/>
  <c r="VNE9" i="1"/>
  <c r="VNF9" i="1"/>
  <c r="VNG9" i="1"/>
  <c r="VNH9" i="1"/>
  <c r="VNI9" i="1"/>
  <c r="VNJ9" i="1"/>
  <c r="VNK9" i="1"/>
  <c r="VNL9" i="1"/>
  <c r="VNM9" i="1"/>
  <c r="VNN9" i="1"/>
  <c r="VNO9" i="1"/>
  <c r="VNP9" i="1"/>
  <c r="VNQ9" i="1"/>
  <c r="VNR9" i="1"/>
  <c r="VNS9" i="1"/>
  <c r="VNT9" i="1"/>
  <c r="VNU9" i="1"/>
  <c r="VNV9" i="1"/>
  <c r="VNW9" i="1"/>
  <c r="VNX9" i="1"/>
  <c r="VNY9" i="1"/>
  <c r="VNZ9" i="1"/>
  <c r="VOA9" i="1"/>
  <c r="VOB9" i="1"/>
  <c r="VOC9" i="1"/>
  <c r="VOD9" i="1"/>
  <c r="VOE9" i="1"/>
  <c r="VOF9" i="1"/>
  <c r="VOG9" i="1"/>
  <c r="VOH9" i="1"/>
  <c r="VOI9" i="1"/>
  <c r="VOJ9" i="1"/>
  <c r="VOK9" i="1"/>
  <c r="VOL9" i="1"/>
  <c r="VOM9" i="1"/>
  <c r="VON9" i="1"/>
  <c r="VOO9" i="1"/>
  <c r="VOP9" i="1"/>
  <c r="VOQ9" i="1"/>
  <c r="VOR9" i="1"/>
  <c r="VOS9" i="1"/>
  <c r="VOT9" i="1"/>
  <c r="VOU9" i="1"/>
  <c r="VOV9" i="1"/>
  <c r="VOW9" i="1"/>
  <c r="VOX9" i="1"/>
  <c r="VOY9" i="1"/>
  <c r="VOZ9" i="1"/>
  <c r="VPA9" i="1"/>
  <c r="VPB9" i="1"/>
  <c r="VPC9" i="1"/>
  <c r="VPD9" i="1"/>
  <c r="VPE9" i="1"/>
  <c r="VPF9" i="1"/>
  <c r="VPG9" i="1"/>
  <c r="VPH9" i="1"/>
  <c r="VPI9" i="1"/>
  <c r="VPJ9" i="1"/>
  <c r="VPK9" i="1"/>
  <c r="VPL9" i="1"/>
  <c r="VPM9" i="1"/>
  <c r="VPN9" i="1"/>
  <c r="VPO9" i="1"/>
  <c r="VPP9" i="1"/>
  <c r="VPQ9" i="1"/>
  <c r="VPR9" i="1"/>
  <c r="VPS9" i="1"/>
  <c r="VPT9" i="1"/>
  <c r="VPU9" i="1"/>
  <c r="VPV9" i="1"/>
  <c r="VPW9" i="1"/>
  <c r="VPX9" i="1"/>
  <c r="VPY9" i="1"/>
  <c r="VPZ9" i="1"/>
  <c r="VQA9" i="1"/>
  <c r="VQB9" i="1"/>
  <c r="VQC9" i="1"/>
  <c r="VQD9" i="1"/>
  <c r="VQE9" i="1"/>
  <c r="VQF9" i="1"/>
  <c r="VQG9" i="1"/>
  <c r="VQH9" i="1"/>
  <c r="VQI9" i="1"/>
  <c r="VQJ9" i="1"/>
  <c r="VQK9" i="1"/>
  <c r="VQL9" i="1"/>
  <c r="VQM9" i="1"/>
  <c r="VQN9" i="1"/>
  <c r="VQO9" i="1"/>
  <c r="VQP9" i="1"/>
  <c r="VQQ9" i="1"/>
  <c r="VQR9" i="1"/>
  <c r="VQS9" i="1"/>
  <c r="VQT9" i="1"/>
  <c r="VQU9" i="1"/>
  <c r="VQV9" i="1"/>
  <c r="VQW9" i="1"/>
  <c r="VQX9" i="1"/>
  <c r="VQY9" i="1"/>
  <c r="VQZ9" i="1"/>
  <c r="VRA9" i="1"/>
  <c r="VRB9" i="1"/>
  <c r="VRC9" i="1"/>
  <c r="VRD9" i="1"/>
  <c r="VRE9" i="1"/>
  <c r="VRF9" i="1"/>
  <c r="VRG9" i="1"/>
  <c r="VRH9" i="1"/>
  <c r="VRI9" i="1"/>
  <c r="VRJ9" i="1"/>
  <c r="VRK9" i="1"/>
  <c r="VRL9" i="1"/>
  <c r="VRM9" i="1"/>
  <c r="VRN9" i="1"/>
  <c r="VRO9" i="1"/>
  <c r="VRP9" i="1"/>
  <c r="VRQ9" i="1"/>
  <c r="VRR9" i="1"/>
  <c r="VRS9" i="1"/>
  <c r="VRT9" i="1"/>
  <c r="VRU9" i="1"/>
  <c r="VRV9" i="1"/>
  <c r="VRW9" i="1"/>
  <c r="VRX9" i="1"/>
  <c r="VRY9" i="1"/>
  <c r="VRZ9" i="1"/>
  <c r="VSA9" i="1"/>
  <c r="VSB9" i="1"/>
  <c r="VSC9" i="1"/>
  <c r="VSD9" i="1"/>
  <c r="VSE9" i="1"/>
  <c r="VSF9" i="1"/>
  <c r="VSG9" i="1"/>
  <c r="VSH9" i="1"/>
  <c r="VSI9" i="1"/>
  <c r="VSJ9" i="1"/>
  <c r="VSK9" i="1"/>
  <c r="VSL9" i="1"/>
  <c r="VSM9" i="1"/>
  <c r="VSN9" i="1"/>
  <c r="VSO9" i="1"/>
  <c r="VSP9" i="1"/>
  <c r="VSQ9" i="1"/>
  <c r="VSR9" i="1"/>
  <c r="VSS9" i="1"/>
  <c r="VST9" i="1"/>
  <c r="VSU9" i="1"/>
  <c r="VSV9" i="1"/>
  <c r="VSW9" i="1"/>
  <c r="VSX9" i="1"/>
  <c r="VSY9" i="1"/>
  <c r="VSZ9" i="1"/>
  <c r="VTA9" i="1"/>
  <c r="VTB9" i="1"/>
  <c r="VTC9" i="1"/>
  <c r="VTD9" i="1"/>
  <c r="VTE9" i="1"/>
  <c r="VTF9" i="1"/>
  <c r="VTG9" i="1"/>
  <c r="VTH9" i="1"/>
  <c r="VTI9" i="1"/>
  <c r="VTJ9" i="1"/>
  <c r="VTK9" i="1"/>
  <c r="VTL9" i="1"/>
  <c r="VTM9" i="1"/>
  <c r="VTN9" i="1"/>
  <c r="VTO9" i="1"/>
  <c r="VTP9" i="1"/>
  <c r="VTQ9" i="1"/>
  <c r="VTR9" i="1"/>
  <c r="VTS9" i="1"/>
  <c r="VTT9" i="1"/>
  <c r="VTU9" i="1"/>
  <c r="VTV9" i="1"/>
  <c r="VTW9" i="1"/>
  <c r="VTX9" i="1"/>
  <c r="VTY9" i="1"/>
  <c r="VTZ9" i="1"/>
  <c r="VUA9" i="1"/>
  <c r="VUB9" i="1"/>
  <c r="VUC9" i="1"/>
  <c r="VUD9" i="1"/>
  <c r="VUE9" i="1"/>
  <c r="VUF9" i="1"/>
  <c r="VUG9" i="1"/>
  <c r="VUH9" i="1"/>
  <c r="VUI9" i="1"/>
  <c r="VUJ9" i="1"/>
  <c r="VUK9" i="1"/>
  <c r="VUL9" i="1"/>
  <c r="VUM9" i="1"/>
  <c r="VUN9" i="1"/>
  <c r="VUO9" i="1"/>
  <c r="VUP9" i="1"/>
  <c r="VUQ9" i="1"/>
  <c r="VUR9" i="1"/>
  <c r="VUS9" i="1"/>
  <c r="VUT9" i="1"/>
  <c r="VUU9" i="1"/>
  <c r="VUV9" i="1"/>
  <c r="VUW9" i="1"/>
  <c r="VUX9" i="1"/>
  <c r="VUY9" i="1"/>
  <c r="VUZ9" i="1"/>
  <c r="VVA9" i="1"/>
  <c r="VVB9" i="1"/>
  <c r="VVC9" i="1"/>
  <c r="VVD9" i="1"/>
  <c r="VVE9" i="1"/>
  <c r="VVF9" i="1"/>
  <c r="VVG9" i="1"/>
  <c r="VVH9" i="1"/>
  <c r="VVI9" i="1"/>
  <c r="VVJ9" i="1"/>
  <c r="VVK9" i="1"/>
  <c r="VVL9" i="1"/>
  <c r="VVM9" i="1"/>
  <c r="VVN9" i="1"/>
  <c r="VVO9" i="1"/>
  <c r="VVP9" i="1"/>
  <c r="VVQ9" i="1"/>
  <c r="VVR9" i="1"/>
  <c r="VVS9" i="1"/>
  <c r="VVT9" i="1"/>
  <c r="VVU9" i="1"/>
  <c r="VVV9" i="1"/>
  <c r="VVW9" i="1"/>
  <c r="VVX9" i="1"/>
  <c r="VVY9" i="1"/>
  <c r="VVZ9" i="1"/>
  <c r="VWA9" i="1"/>
  <c r="VWB9" i="1"/>
  <c r="VWC9" i="1"/>
  <c r="VWD9" i="1"/>
  <c r="VWE9" i="1"/>
  <c r="VWF9" i="1"/>
  <c r="VWG9" i="1"/>
  <c r="VWH9" i="1"/>
  <c r="VWI9" i="1"/>
  <c r="VWJ9" i="1"/>
  <c r="VWK9" i="1"/>
  <c r="VWL9" i="1"/>
  <c r="VWM9" i="1"/>
  <c r="VWN9" i="1"/>
  <c r="VWO9" i="1"/>
  <c r="VWP9" i="1"/>
  <c r="VWQ9" i="1"/>
  <c r="VWR9" i="1"/>
  <c r="VWS9" i="1"/>
  <c r="VWT9" i="1"/>
  <c r="VWU9" i="1"/>
  <c r="VWV9" i="1"/>
  <c r="VWW9" i="1"/>
  <c r="VWX9" i="1"/>
  <c r="VWY9" i="1"/>
  <c r="VWZ9" i="1"/>
  <c r="VXA9" i="1"/>
  <c r="VXB9" i="1"/>
  <c r="VXC9" i="1"/>
  <c r="VXD9" i="1"/>
  <c r="VXE9" i="1"/>
  <c r="VXF9" i="1"/>
  <c r="VXG9" i="1"/>
  <c r="VXH9" i="1"/>
  <c r="VXI9" i="1"/>
  <c r="VXJ9" i="1"/>
  <c r="VXK9" i="1"/>
  <c r="VXL9" i="1"/>
  <c r="VXM9" i="1"/>
  <c r="VXN9" i="1"/>
  <c r="VXO9" i="1"/>
  <c r="VXP9" i="1"/>
  <c r="VXQ9" i="1"/>
  <c r="VXR9" i="1"/>
  <c r="VXS9" i="1"/>
  <c r="VXT9" i="1"/>
  <c r="VXU9" i="1"/>
  <c r="VXV9" i="1"/>
  <c r="VXW9" i="1"/>
  <c r="VXX9" i="1"/>
  <c r="VXY9" i="1"/>
  <c r="VXZ9" i="1"/>
  <c r="VYA9" i="1"/>
  <c r="VYB9" i="1"/>
  <c r="VYC9" i="1"/>
  <c r="VYD9" i="1"/>
  <c r="VYE9" i="1"/>
  <c r="VYF9" i="1"/>
  <c r="VYG9" i="1"/>
  <c r="VYH9" i="1"/>
  <c r="VYI9" i="1"/>
  <c r="VYJ9" i="1"/>
  <c r="VYK9" i="1"/>
  <c r="VYL9" i="1"/>
  <c r="VYM9" i="1"/>
  <c r="VYN9" i="1"/>
  <c r="VYO9" i="1"/>
  <c r="VYP9" i="1"/>
  <c r="VYQ9" i="1"/>
  <c r="VYR9" i="1"/>
  <c r="VYS9" i="1"/>
  <c r="VYT9" i="1"/>
  <c r="VYU9" i="1"/>
  <c r="VYV9" i="1"/>
  <c r="VYW9" i="1"/>
  <c r="VYX9" i="1"/>
  <c r="VYY9" i="1"/>
  <c r="VYZ9" i="1"/>
  <c r="VZA9" i="1"/>
  <c r="VZB9" i="1"/>
  <c r="VZC9" i="1"/>
  <c r="VZD9" i="1"/>
  <c r="VZE9" i="1"/>
  <c r="VZF9" i="1"/>
  <c r="VZG9" i="1"/>
  <c r="VZH9" i="1"/>
  <c r="VZI9" i="1"/>
  <c r="VZJ9" i="1"/>
  <c r="VZK9" i="1"/>
  <c r="VZL9" i="1"/>
  <c r="VZM9" i="1"/>
  <c r="VZN9" i="1"/>
  <c r="VZO9" i="1"/>
  <c r="VZP9" i="1"/>
  <c r="VZQ9" i="1"/>
  <c r="VZR9" i="1"/>
  <c r="VZS9" i="1"/>
  <c r="VZT9" i="1"/>
  <c r="VZU9" i="1"/>
  <c r="VZV9" i="1"/>
  <c r="VZW9" i="1"/>
  <c r="VZX9" i="1"/>
  <c r="VZY9" i="1"/>
  <c r="VZZ9" i="1"/>
  <c r="WAA9" i="1"/>
  <c r="WAB9" i="1"/>
  <c r="WAC9" i="1"/>
  <c r="WAD9" i="1"/>
  <c r="WAE9" i="1"/>
  <c r="WAF9" i="1"/>
  <c r="WAG9" i="1"/>
  <c r="WAH9" i="1"/>
  <c r="WAI9" i="1"/>
  <c r="WAJ9" i="1"/>
  <c r="WAK9" i="1"/>
  <c r="WAL9" i="1"/>
  <c r="WAM9" i="1"/>
  <c r="WAN9" i="1"/>
  <c r="WAO9" i="1"/>
  <c r="WAP9" i="1"/>
  <c r="WAQ9" i="1"/>
  <c r="WAR9" i="1"/>
  <c r="WAS9" i="1"/>
  <c r="WAT9" i="1"/>
  <c r="WAU9" i="1"/>
  <c r="WAV9" i="1"/>
  <c r="WAW9" i="1"/>
  <c r="WAX9" i="1"/>
  <c r="WAY9" i="1"/>
  <c r="WAZ9" i="1"/>
  <c r="WBA9" i="1"/>
  <c r="WBB9" i="1"/>
  <c r="WBC9" i="1"/>
  <c r="WBD9" i="1"/>
  <c r="WBE9" i="1"/>
  <c r="WBF9" i="1"/>
  <c r="WBG9" i="1"/>
  <c r="WBH9" i="1"/>
  <c r="WBI9" i="1"/>
  <c r="WBJ9" i="1"/>
  <c r="WBK9" i="1"/>
  <c r="WBL9" i="1"/>
  <c r="WBM9" i="1"/>
  <c r="WBN9" i="1"/>
  <c r="WBO9" i="1"/>
  <c r="WBP9" i="1"/>
  <c r="WBQ9" i="1"/>
  <c r="WBR9" i="1"/>
  <c r="WBS9" i="1"/>
  <c r="WBT9" i="1"/>
  <c r="WBU9" i="1"/>
  <c r="WBV9" i="1"/>
  <c r="WBW9" i="1"/>
  <c r="WBX9" i="1"/>
  <c r="WBY9" i="1"/>
  <c r="WBZ9" i="1"/>
  <c r="WCA9" i="1"/>
  <c r="WCB9" i="1"/>
  <c r="WCC9" i="1"/>
  <c r="WCD9" i="1"/>
  <c r="WCE9" i="1"/>
  <c r="WCF9" i="1"/>
  <c r="WCG9" i="1"/>
  <c r="WCH9" i="1"/>
  <c r="WCI9" i="1"/>
  <c r="WCJ9" i="1"/>
  <c r="WCK9" i="1"/>
  <c r="WCL9" i="1"/>
  <c r="WCM9" i="1"/>
  <c r="WCN9" i="1"/>
  <c r="WCO9" i="1"/>
  <c r="WCP9" i="1"/>
  <c r="WCQ9" i="1"/>
  <c r="WCR9" i="1"/>
  <c r="WCS9" i="1"/>
  <c r="WCT9" i="1"/>
  <c r="WCU9" i="1"/>
  <c r="WCV9" i="1"/>
  <c r="WCW9" i="1"/>
  <c r="WCX9" i="1"/>
  <c r="WCY9" i="1"/>
  <c r="WCZ9" i="1"/>
  <c r="WDA9" i="1"/>
  <c r="WDB9" i="1"/>
  <c r="WDC9" i="1"/>
  <c r="WDD9" i="1"/>
  <c r="WDE9" i="1"/>
  <c r="WDF9" i="1"/>
  <c r="WDG9" i="1"/>
  <c r="WDH9" i="1"/>
  <c r="WDI9" i="1"/>
  <c r="WDJ9" i="1"/>
  <c r="WDK9" i="1"/>
  <c r="WDL9" i="1"/>
  <c r="WDM9" i="1"/>
  <c r="WDN9" i="1"/>
  <c r="WDO9" i="1"/>
  <c r="WDP9" i="1"/>
  <c r="WDQ9" i="1"/>
  <c r="WDR9" i="1"/>
  <c r="WDS9" i="1"/>
  <c r="WDT9" i="1"/>
  <c r="WDU9" i="1"/>
  <c r="WDV9" i="1"/>
  <c r="WDW9" i="1"/>
  <c r="WDX9" i="1"/>
  <c r="WDY9" i="1"/>
  <c r="WDZ9" i="1"/>
  <c r="WEA9" i="1"/>
  <c r="WEB9" i="1"/>
  <c r="WEC9" i="1"/>
  <c r="WED9" i="1"/>
  <c r="WEE9" i="1"/>
  <c r="WEF9" i="1"/>
  <c r="WEG9" i="1"/>
  <c r="WEH9" i="1"/>
  <c r="WEI9" i="1"/>
  <c r="WEJ9" i="1"/>
  <c r="WEK9" i="1"/>
  <c r="WEL9" i="1"/>
  <c r="WEM9" i="1"/>
  <c r="WEN9" i="1"/>
  <c r="WEO9" i="1"/>
  <c r="WEP9" i="1"/>
  <c r="WEQ9" i="1"/>
  <c r="WER9" i="1"/>
  <c r="WES9" i="1"/>
  <c r="WET9" i="1"/>
  <c r="WEU9" i="1"/>
  <c r="WEV9" i="1"/>
  <c r="WEW9" i="1"/>
  <c r="WEX9" i="1"/>
  <c r="WEY9" i="1"/>
  <c r="WEZ9" i="1"/>
  <c r="WFA9" i="1"/>
  <c r="WFB9" i="1"/>
  <c r="WFC9" i="1"/>
  <c r="WFD9" i="1"/>
  <c r="WFE9" i="1"/>
  <c r="WFF9" i="1"/>
  <c r="WFG9" i="1"/>
  <c r="WFH9" i="1"/>
  <c r="WFI9" i="1"/>
  <c r="WFJ9" i="1"/>
  <c r="WFK9" i="1"/>
  <c r="WFL9" i="1"/>
  <c r="WFM9" i="1"/>
  <c r="WFN9" i="1"/>
  <c r="WFO9" i="1"/>
  <c r="WFP9" i="1"/>
  <c r="WFQ9" i="1"/>
  <c r="WFR9" i="1"/>
  <c r="WFS9" i="1"/>
  <c r="WFT9" i="1"/>
  <c r="WFU9" i="1"/>
  <c r="WFV9" i="1"/>
  <c r="WFW9" i="1"/>
  <c r="WFX9" i="1"/>
  <c r="WFY9" i="1"/>
  <c r="WFZ9" i="1"/>
  <c r="WGA9" i="1"/>
  <c r="WGB9" i="1"/>
  <c r="WGC9" i="1"/>
  <c r="WGD9" i="1"/>
  <c r="WGE9" i="1"/>
  <c r="WGF9" i="1"/>
  <c r="WGG9" i="1"/>
  <c r="WGH9" i="1"/>
  <c r="WGI9" i="1"/>
  <c r="WGJ9" i="1"/>
  <c r="WGK9" i="1"/>
  <c r="WGL9" i="1"/>
  <c r="WGM9" i="1"/>
  <c r="WGN9" i="1"/>
  <c r="WGO9" i="1"/>
  <c r="WGP9" i="1"/>
  <c r="WGQ9" i="1"/>
  <c r="WGR9" i="1"/>
  <c r="WGS9" i="1"/>
  <c r="WGT9" i="1"/>
  <c r="WGU9" i="1"/>
  <c r="WGV9" i="1"/>
  <c r="WGW9" i="1"/>
  <c r="WGX9" i="1"/>
  <c r="WGY9" i="1"/>
  <c r="WGZ9" i="1"/>
  <c r="WHA9" i="1"/>
  <c r="WHB9" i="1"/>
  <c r="WHC9" i="1"/>
  <c r="WHD9" i="1"/>
  <c r="WHE9" i="1"/>
  <c r="WHF9" i="1"/>
  <c r="WHG9" i="1"/>
  <c r="WHH9" i="1"/>
  <c r="WHI9" i="1"/>
  <c r="WHJ9" i="1"/>
  <c r="WHK9" i="1"/>
  <c r="WHL9" i="1"/>
  <c r="WHM9" i="1"/>
  <c r="WHN9" i="1"/>
  <c r="WHO9" i="1"/>
  <c r="WHP9" i="1"/>
  <c r="WHQ9" i="1"/>
  <c r="WHR9" i="1"/>
  <c r="WHS9" i="1"/>
  <c r="WHT9" i="1"/>
  <c r="WHU9" i="1"/>
  <c r="WHV9" i="1"/>
  <c r="WHW9" i="1"/>
  <c r="WHX9" i="1"/>
  <c r="WHY9" i="1"/>
  <c r="WHZ9" i="1"/>
  <c r="WIA9" i="1"/>
  <c r="WIB9" i="1"/>
  <c r="WIC9" i="1"/>
  <c r="WID9" i="1"/>
  <c r="WIE9" i="1"/>
  <c r="WIF9" i="1"/>
  <c r="WIG9" i="1"/>
  <c r="WIH9" i="1"/>
  <c r="WII9" i="1"/>
  <c r="WIJ9" i="1"/>
  <c r="WIK9" i="1"/>
  <c r="WIL9" i="1"/>
  <c r="WIM9" i="1"/>
  <c r="WIN9" i="1"/>
  <c r="WIO9" i="1"/>
  <c r="WIP9" i="1"/>
  <c r="WIQ9" i="1"/>
  <c r="WIR9" i="1"/>
  <c r="WIS9" i="1"/>
  <c r="WIT9" i="1"/>
  <c r="WIU9" i="1"/>
  <c r="WIV9" i="1"/>
  <c r="WIW9" i="1"/>
  <c r="WIX9" i="1"/>
  <c r="WIY9" i="1"/>
  <c r="WIZ9" i="1"/>
  <c r="WJA9" i="1"/>
  <c r="WJB9" i="1"/>
  <c r="WJC9" i="1"/>
  <c r="WJD9" i="1"/>
  <c r="WJE9" i="1"/>
  <c r="WJF9" i="1"/>
  <c r="WJG9" i="1"/>
  <c r="WJH9" i="1"/>
  <c r="WJI9" i="1"/>
  <c r="WJJ9" i="1"/>
  <c r="WJK9" i="1"/>
  <c r="WJL9" i="1"/>
  <c r="WJM9" i="1"/>
  <c r="WJN9" i="1"/>
  <c r="WJO9" i="1"/>
  <c r="WJP9" i="1"/>
  <c r="WJQ9" i="1"/>
  <c r="WJR9" i="1"/>
  <c r="WJS9" i="1"/>
  <c r="WJT9" i="1"/>
  <c r="WJU9" i="1"/>
  <c r="WJV9" i="1"/>
  <c r="WJW9" i="1"/>
  <c r="WJX9" i="1"/>
  <c r="WJY9" i="1"/>
  <c r="WJZ9" i="1"/>
  <c r="WKA9" i="1"/>
  <c r="WKB9" i="1"/>
  <c r="WKC9" i="1"/>
  <c r="WKD9" i="1"/>
  <c r="WKE9" i="1"/>
  <c r="WKF9" i="1"/>
  <c r="WKG9" i="1"/>
  <c r="WKH9" i="1"/>
  <c r="WKI9" i="1"/>
  <c r="WKJ9" i="1"/>
  <c r="WKK9" i="1"/>
  <c r="WKL9" i="1"/>
  <c r="WKM9" i="1"/>
  <c r="WKN9" i="1"/>
  <c r="WKO9" i="1"/>
  <c r="WKP9" i="1"/>
  <c r="WKQ9" i="1"/>
  <c r="WKR9" i="1"/>
  <c r="WKS9" i="1"/>
  <c r="WKT9" i="1"/>
  <c r="WKU9" i="1"/>
  <c r="WKV9" i="1"/>
  <c r="WKW9" i="1"/>
  <c r="WKX9" i="1"/>
  <c r="WKY9" i="1"/>
  <c r="WKZ9" i="1"/>
  <c r="WLA9" i="1"/>
  <c r="WLB9" i="1"/>
  <c r="WLC9" i="1"/>
  <c r="WLD9" i="1"/>
  <c r="WLE9" i="1"/>
  <c r="WLF9" i="1"/>
  <c r="WLG9" i="1"/>
  <c r="WLH9" i="1"/>
  <c r="WLI9" i="1"/>
  <c r="WLJ9" i="1"/>
  <c r="WLK9" i="1"/>
  <c r="WLL9" i="1"/>
  <c r="WLM9" i="1"/>
  <c r="WLN9" i="1"/>
  <c r="WLO9" i="1"/>
  <c r="WLP9" i="1"/>
  <c r="WLQ9" i="1"/>
  <c r="WLR9" i="1"/>
  <c r="WLS9" i="1"/>
  <c r="WLT9" i="1"/>
  <c r="WLU9" i="1"/>
  <c r="WLV9" i="1"/>
  <c r="WLW9" i="1"/>
  <c r="WLX9" i="1"/>
  <c r="WLY9" i="1"/>
  <c r="WLZ9" i="1"/>
  <c r="WMA9" i="1"/>
  <c r="WMB9" i="1"/>
  <c r="WMC9" i="1"/>
  <c r="WMD9" i="1"/>
  <c r="WME9" i="1"/>
  <c r="WMF9" i="1"/>
  <c r="WMG9" i="1"/>
  <c r="WMH9" i="1"/>
  <c r="WMI9" i="1"/>
  <c r="WMJ9" i="1"/>
  <c r="WMK9" i="1"/>
  <c r="WML9" i="1"/>
  <c r="WMM9" i="1"/>
  <c r="WMN9" i="1"/>
  <c r="WMO9" i="1"/>
  <c r="WMP9" i="1"/>
  <c r="WMQ9" i="1"/>
  <c r="WMR9" i="1"/>
  <c r="WMS9" i="1"/>
  <c r="WMT9" i="1"/>
  <c r="WMU9" i="1"/>
  <c r="WMV9" i="1"/>
  <c r="WMW9" i="1"/>
  <c r="WMX9" i="1"/>
  <c r="WMY9" i="1"/>
  <c r="WMZ9" i="1"/>
  <c r="WNA9" i="1"/>
  <c r="WNB9" i="1"/>
  <c r="WNC9" i="1"/>
  <c r="WND9" i="1"/>
  <c r="WNE9" i="1"/>
  <c r="WNF9" i="1"/>
  <c r="WNG9" i="1"/>
  <c r="WNH9" i="1"/>
  <c r="WNI9" i="1"/>
  <c r="WNJ9" i="1"/>
  <c r="WNK9" i="1"/>
  <c r="WNL9" i="1"/>
  <c r="WNM9" i="1"/>
  <c r="WNN9" i="1"/>
  <c r="WNO9" i="1"/>
  <c r="WNP9" i="1"/>
  <c r="WNQ9" i="1"/>
  <c r="WNR9" i="1"/>
  <c r="WNS9" i="1"/>
  <c r="WNT9" i="1"/>
  <c r="WNU9" i="1"/>
  <c r="WNV9" i="1"/>
  <c r="WNW9" i="1"/>
  <c r="WNX9" i="1"/>
  <c r="WNY9" i="1"/>
  <c r="WNZ9" i="1"/>
  <c r="WOA9" i="1"/>
  <c r="WOB9" i="1"/>
  <c r="WOC9" i="1"/>
  <c r="WOD9" i="1"/>
  <c r="WOE9" i="1"/>
  <c r="WOF9" i="1"/>
  <c r="WOG9" i="1"/>
  <c r="WOH9" i="1"/>
  <c r="WOI9" i="1"/>
  <c r="WOJ9" i="1"/>
  <c r="WOK9" i="1"/>
  <c r="WOL9" i="1"/>
  <c r="WOM9" i="1"/>
  <c r="WON9" i="1"/>
  <c r="WOO9" i="1"/>
  <c r="WOP9" i="1"/>
  <c r="WOQ9" i="1"/>
  <c r="WOR9" i="1"/>
  <c r="WOS9" i="1"/>
  <c r="WOT9" i="1"/>
  <c r="WOU9" i="1"/>
  <c r="WOV9" i="1"/>
  <c r="WOW9" i="1"/>
  <c r="WOX9" i="1"/>
  <c r="WOY9" i="1"/>
  <c r="WOZ9" i="1"/>
  <c r="WPA9" i="1"/>
  <c r="WPB9" i="1"/>
  <c r="WPC9" i="1"/>
  <c r="WPD9" i="1"/>
  <c r="WPE9" i="1"/>
  <c r="WPF9" i="1"/>
  <c r="WPG9" i="1"/>
  <c r="WPH9" i="1"/>
  <c r="WPI9" i="1"/>
  <c r="WPJ9" i="1"/>
  <c r="WPK9" i="1"/>
  <c r="WPL9" i="1"/>
  <c r="WPM9" i="1"/>
  <c r="WPN9" i="1"/>
  <c r="WPO9" i="1"/>
  <c r="WPP9" i="1"/>
  <c r="WPQ9" i="1"/>
  <c r="WPR9" i="1"/>
  <c r="WPS9" i="1"/>
  <c r="WPT9" i="1"/>
  <c r="WPU9" i="1"/>
  <c r="WPV9" i="1"/>
  <c r="WPW9" i="1"/>
  <c r="WPX9" i="1"/>
  <c r="WPY9" i="1"/>
  <c r="WPZ9" i="1"/>
  <c r="WQA9" i="1"/>
  <c r="WQB9" i="1"/>
  <c r="WQC9" i="1"/>
  <c r="WQD9" i="1"/>
  <c r="WQE9" i="1"/>
  <c r="WQF9" i="1"/>
  <c r="WQG9" i="1"/>
  <c r="WQH9" i="1"/>
  <c r="WQI9" i="1"/>
  <c r="WQJ9" i="1"/>
  <c r="WQK9" i="1"/>
  <c r="WQL9" i="1"/>
  <c r="WQM9" i="1"/>
  <c r="WQN9" i="1"/>
  <c r="WQO9" i="1"/>
  <c r="WQP9" i="1"/>
  <c r="WQQ9" i="1"/>
  <c r="WQR9" i="1"/>
  <c r="WQS9" i="1"/>
  <c r="WQT9" i="1"/>
  <c r="WQU9" i="1"/>
  <c r="WQV9" i="1"/>
  <c r="WQW9" i="1"/>
  <c r="WQX9" i="1"/>
  <c r="WQY9" i="1"/>
  <c r="WQZ9" i="1"/>
  <c r="WRA9" i="1"/>
  <c r="WRB9" i="1"/>
  <c r="WRC9" i="1"/>
  <c r="WRD9" i="1"/>
  <c r="WRE9" i="1"/>
  <c r="WRF9" i="1"/>
  <c r="WRG9" i="1"/>
  <c r="WRH9" i="1"/>
  <c r="WRI9" i="1"/>
  <c r="WRJ9" i="1"/>
  <c r="WRK9" i="1"/>
  <c r="WRL9" i="1"/>
  <c r="WRM9" i="1"/>
  <c r="WRN9" i="1"/>
  <c r="WRO9" i="1"/>
  <c r="WRP9" i="1"/>
  <c r="WRQ9" i="1"/>
  <c r="WRR9" i="1"/>
  <c r="WRS9" i="1"/>
  <c r="WRT9" i="1"/>
  <c r="WRU9" i="1"/>
  <c r="WRV9" i="1"/>
  <c r="WRW9" i="1"/>
  <c r="WRX9" i="1"/>
  <c r="WRY9" i="1"/>
  <c r="WRZ9" i="1"/>
  <c r="WSA9" i="1"/>
  <c r="WSB9" i="1"/>
  <c r="WSC9" i="1"/>
  <c r="WSD9" i="1"/>
  <c r="WSE9" i="1"/>
  <c r="WSF9" i="1"/>
  <c r="WSG9" i="1"/>
  <c r="WSH9" i="1"/>
  <c r="WSI9" i="1"/>
  <c r="WSJ9" i="1"/>
  <c r="WSK9" i="1"/>
  <c r="WSL9" i="1"/>
  <c r="WSM9" i="1"/>
  <c r="WSN9" i="1"/>
  <c r="WSO9" i="1"/>
  <c r="WSP9" i="1"/>
  <c r="WSQ9" i="1"/>
  <c r="WSR9" i="1"/>
  <c r="WSS9" i="1"/>
  <c r="WST9" i="1"/>
  <c r="WSU9" i="1"/>
  <c r="WSV9" i="1"/>
  <c r="WSW9" i="1"/>
  <c r="WSX9" i="1"/>
  <c r="WSY9" i="1"/>
  <c r="WSZ9" i="1"/>
  <c r="WTA9" i="1"/>
  <c r="WTB9" i="1"/>
  <c r="WTC9" i="1"/>
  <c r="WTD9" i="1"/>
  <c r="WTE9" i="1"/>
  <c r="WTF9" i="1"/>
  <c r="WTG9" i="1"/>
  <c r="WTH9" i="1"/>
  <c r="WTI9" i="1"/>
  <c r="WTJ9" i="1"/>
  <c r="WTK9" i="1"/>
  <c r="WTL9" i="1"/>
  <c r="WTM9" i="1"/>
  <c r="WTN9" i="1"/>
  <c r="WTO9" i="1"/>
  <c r="WTP9" i="1"/>
  <c r="WTQ9" i="1"/>
  <c r="WTR9" i="1"/>
  <c r="WTS9" i="1"/>
  <c r="WTT9" i="1"/>
  <c r="WTU9" i="1"/>
  <c r="WTV9" i="1"/>
  <c r="WTW9" i="1"/>
  <c r="WTX9" i="1"/>
  <c r="WTY9" i="1"/>
  <c r="WTZ9" i="1"/>
  <c r="WUA9" i="1"/>
  <c r="WUB9" i="1"/>
  <c r="WUC9" i="1"/>
  <c r="WUD9" i="1"/>
  <c r="WUE9" i="1"/>
  <c r="WUF9" i="1"/>
  <c r="WUG9" i="1"/>
  <c r="WUH9" i="1"/>
  <c r="WUI9" i="1"/>
  <c r="WUJ9" i="1"/>
  <c r="WUK9" i="1"/>
  <c r="WUL9" i="1"/>
  <c r="WUM9" i="1"/>
  <c r="WUN9" i="1"/>
  <c r="WUO9" i="1"/>
  <c r="WUP9" i="1"/>
  <c r="WUQ9" i="1"/>
  <c r="WUR9" i="1"/>
  <c r="WUS9" i="1"/>
  <c r="WUT9" i="1"/>
  <c r="WUU9" i="1"/>
  <c r="WUV9" i="1"/>
  <c r="WUW9" i="1"/>
  <c r="WUX9" i="1"/>
  <c r="WUY9" i="1"/>
  <c r="WUZ9" i="1"/>
  <c r="WVA9" i="1"/>
  <c r="WVB9" i="1"/>
  <c r="WVC9" i="1"/>
  <c r="WVD9" i="1"/>
  <c r="WVE9" i="1"/>
  <c r="WVF9" i="1"/>
  <c r="WVG9" i="1"/>
  <c r="WVH9" i="1"/>
  <c r="WVI9" i="1"/>
  <c r="WVJ9" i="1"/>
  <c r="WVK9" i="1"/>
  <c r="WVL9" i="1"/>
  <c r="WVM9" i="1"/>
  <c r="WVN9" i="1"/>
  <c r="WVO9" i="1"/>
  <c r="WVP9" i="1"/>
  <c r="WVQ9" i="1"/>
  <c r="WVR9" i="1"/>
  <c r="WVS9" i="1"/>
  <c r="WVT9" i="1"/>
  <c r="WVU9" i="1"/>
  <c r="WVV9" i="1"/>
  <c r="WVW9" i="1"/>
  <c r="WVX9" i="1"/>
  <c r="WVY9" i="1"/>
  <c r="WVZ9" i="1"/>
  <c r="WWA9" i="1"/>
  <c r="WWB9" i="1"/>
  <c r="WWC9" i="1"/>
  <c r="WWD9" i="1"/>
  <c r="WWE9" i="1"/>
  <c r="WWF9" i="1"/>
  <c r="WWG9" i="1"/>
  <c r="WWH9" i="1"/>
  <c r="WWI9" i="1"/>
  <c r="WWJ9" i="1"/>
  <c r="WWK9" i="1"/>
  <c r="WWL9" i="1"/>
  <c r="WWM9" i="1"/>
  <c r="WWN9" i="1"/>
  <c r="WWO9" i="1"/>
  <c r="WWP9" i="1"/>
  <c r="WWQ9" i="1"/>
  <c r="WWR9" i="1"/>
  <c r="WWS9" i="1"/>
  <c r="WWT9" i="1"/>
  <c r="WWU9" i="1"/>
  <c r="WWV9" i="1"/>
  <c r="WWW9" i="1"/>
  <c r="WWX9" i="1"/>
  <c r="WWY9" i="1"/>
  <c r="WWZ9" i="1"/>
  <c r="WXA9" i="1"/>
  <c r="WXB9" i="1"/>
  <c r="WXC9" i="1"/>
  <c r="WXD9" i="1"/>
  <c r="WXE9" i="1"/>
  <c r="WXF9" i="1"/>
  <c r="WXG9" i="1"/>
  <c r="WXH9" i="1"/>
  <c r="WXI9" i="1"/>
  <c r="WXJ9" i="1"/>
  <c r="WXK9" i="1"/>
  <c r="WXL9" i="1"/>
  <c r="WXM9" i="1"/>
  <c r="WXN9" i="1"/>
  <c r="WXO9" i="1"/>
  <c r="WXP9" i="1"/>
  <c r="WXQ9" i="1"/>
  <c r="WXR9" i="1"/>
  <c r="WXS9" i="1"/>
  <c r="WXT9" i="1"/>
  <c r="WXU9" i="1"/>
  <c r="WXV9" i="1"/>
  <c r="WXW9" i="1"/>
  <c r="WXX9" i="1"/>
  <c r="WXY9" i="1"/>
  <c r="WXZ9" i="1"/>
  <c r="WYA9" i="1"/>
  <c r="WYB9" i="1"/>
  <c r="WYC9" i="1"/>
  <c r="WYD9" i="1"/>
  <c r="WYE9" i="1"/>
  <c r="WYF9" i="1"/>
  <c r="WYG9" i="1"/>
  <c r="WYH9" i="1"/>
  <c r="WYI9" i="1"/>
  <c r="WYJ9" i="1"/>
  <c r="WYK9" i="1"/>
  <c r="WYL9" i="1"/>
  <c r="WYM9" i="1"/>
  <c r="WYN9" i="1"/>
  <c r="WYO9" i="1"/>
  <c r="WYP9" i="1"/>
  <c r="WYQ9" i="1"/>
  <c r="WYR9" i="1"/>
  <c r="WYS9" i="1"/>
  <c r="WYT9" i="1"/>
  <c r="WYU9" i="1"/>
  <c r="WYV9" i="1"/>
  <c r="WYW9" i="1"/>
  <c r="WYX9" i="1"/>
  <c r="WYY9" i="1"/>
  <c r="WYZ9" i="1"/>
  <c r="WZA9" i="1"/>
  <c r="WZB9" i="1"/>
  <c r="WZC9" i="1"/>
  <c r="WZD9" i="1"/>
  <c r="WZE9" i="1"/>
  <c r="WZF9" i="1"/>
  <c r="WZG9" i="1"/>
  <c r="WZH9" i="1"/>
  <c r="WZI9" i="1"/>
  <c r="WZJ9" i="1"/>
  <c r="WZK9" i="1"/>
  <c r="WZL9" i="1"/>
  <c r="WZM9" i="1"/>
  <c r="WZN9" i="1"/>
  <c r="WZO9" i="1"/>
  <c r="WZP9" i="1"/>
  <c r="WZQ9" i="1"/>
  <c r="WZR9" i="1"/>
  <c r="WZS9" i="1"/>
  <c r="WZT9" i="1"/>
  <c r="WZU9" i="1"/>
  <c r="WZV9" i="1"/>
  <c r="WZW9" i="1"/>
  <c r="WZX9" i="1"/>
  <c r="WZY9" i="1"/>
  <c r="WZZ9" i="1"/>
  <c r="XAA9" i="1"/>
  <c r="XAB9" i="1"/>
  <c r="XAC9" i="1"/>
  <c r="XAD9" i="1"/>
  <c r="XAE9" i="1"/>
  <c r="XAF9" i="1"/>
  <c r="XAG9" i="1"/>
  <c r="XAH9" i="1"/>
  <c r="XAI9" i="1"/>
  <c r="XAJ9" i="1"/>
  <c r="XAK9" i="1"/>
  <c r="XAL9" i="1"/>
  <c r="XAM9" i="1"/>
  <c r="XAN9" i="1"/>
  <c r="XAO9" i="1"/>
  <c r="XAP9" i="1"/>
  <c r="XAQ9" i="1"/>
  <c r="XAR9" i="1"/>
  <c r="XAS9" i="1"/>
  <c r="XAT9" i="1"/>
  <c r="XAU9" i="1"/>
  <c r="XAV9" i="1"/>
  <c r="XAW9" i="1"/>
  <c r="XAX9" i="1"/>
  <c r="XAY9" i="1"/>
  <c r="XAZ9" i="1"/>
  <c r="XBA9" i="1"/>
  <c r="XBB9" i="1"/>
  <c r="XBC9" i="1"/>
  <c r="XBD9" i="1"/>
  <c r="XBE9" i="1"/>
  <c r="XBF9" i="1"/>
  <c r="XBG9" i="1"/>
  <c r="XBH9" i="1"/>
  <c r="XBI9" i="1"/>
  <c r="XBJ9" i="1"/>
  <c r="XBK9" i="1"/>
  <c r="XBL9" i="1"/>
  <c r="XBM9" i="1"/>
  <c r="XBN9" i="1"/>
  <c r="XBO9" i="1"/>
  <c r="XBP9" i="1"/>
  <c r="XBQ9" i="1"/>
  <c r="XBR9" i="1"/>
  <c r="XBS9" i="1"/>
  <c r="XBT9" i="1"/>
  <c r="XBU9" i="1"/>
  <c r="XBV9" i="1"/>
  <c r="XBW9" i="1"/>
  <c r="XBX9" i="1"/>
  <c r="XBY9" i="1"/>
  <c r="XBZ9" i="1"/>
  <c r="XCA9" i="1"/>
  <c r="XCB9" i="1"/>
  <c r="XCC9" i="1"/>
  <c r="XCD9" i="1"/>
  <c r="XCE9" i="1"/>
  <c r="XCF9" i="1"/>
  <c r="XCG9" i="1"/>
  <c r="XCH9" i="1"/>
  <c r="XCI9" i="1"/>
  <c r="XCJ9" i="1"/>
  <c r="XCK9" i="1"/>
  <c r="XCL9" i="1"/>
  <c r="XCM9" i="1"/>
  <c r="XCN9" i="1"/>
  <c r="XCO9" i="1"/>
  <c r="XCP9" i="1"/>
  <c r="XCQ9" i="1"/>
  <c r="XCR9" i="1"/>
  <c r="XCS9" i="1"/>
  <c r="XCT9" i="1"/>
  <c r="XCU9" i="1"/>
  <c r="XCV9" i="1"/>
  <c r="XCW9" i="1"/>
  <c r="XCX9" i="1"/>
  <c r="XCY9" i="1"/>
  <c r="XCZ9" i="1"/>
  <c r="XDA9" i="1"/>
  <c r="XDB9" i="1"/>
  <c r="XDC9" i="1"/>
  <c r="XDD9" i="1"/>
  <c r="XDE9" i="1"/>
  <c r="XDF9" i="1"/>
  <c r="XDG9" i="1"/>
  <c r="XDH9" i="1"/>
  <c r="XDI9" i="1"/>
  <c r="XDJ9" i="1"/>
  <c r="XDK9" i="1"/>
  <c r="XDL9" i="1"/>
  <c r="XDM9" i="1"/>
  <c r="XDN9" i="1"/>
  <c r="XDO9" i="1"/>
  <c r="XDP9" i="1"/>
  <c r="XDQ9" i="1"/>
  <c r="XDR9" i="1"/>
  <c r="XDS9" i="1"/>
  <c r="XDT9" i="1"/>
  <c r="XDU9" i="1"/>
  <c r="XDV9" i="1"/>
  <c r="XDW9" i="1"/>
  <c r="XDX9" i="1"/>
  <c r="XDY9" i="1"/>
  <c r="XDZ9" i="1"/>
  <c r="XEA9" i="1"/>
  <c r="XEB9" i="1"/>
  <c r="XEC9" i="1"/>
  <c r="XED9" i="1"/>
  <c r="XEE9" i="1"/>
  <c r="XEF9" i="1"/>
  <c r="XEG9" i="1"/>
  <c r="XEH9" i="1"/>
  <c r="XEI9" i="1"/>
  <c r="XEJ9" i="1"/>
  <c r="XEK9" i="1"/>
  <c r="XEL9" i="1"/>
  <c r="XEM9" i="1"/>
  <c r="XEN9" i="1"/>
  <c r="XEO9" i="1"/>
  <c r="XEP9" i="1"/>
  <c r="XEQ9" i="1"/>
  <c r="XER9" i="1"/>
  <c r="XES9" i="1"/>
  <c r="XET9" i="1"/>
  <c r="XEU9" i="1"/>
  <c r="XEV9" i="1"/>
  <c r="XEW9" i="1"/>
  <c r="XEX9" i="1"/>
  <c r="XEY9" i="1"/>
  <c r="XEZ9" i="1"/>
  <c r="XFA9" i="1"/>
  <c r="XFB9" i="1"/>
  <c r="XFC9" i="1"/>
  <c r="XFD9" i="1"/>
</calcChain>
</file>

<file path=xl/sharedStrings.xml><?xml version="1.0" encoding="utf-8"?>
<sst xmlns="http://schemas.openxmlformats.org/spreadsheetml/2006/main" count="277" uniqueCount="275">
  <si>
    <t>ACT</t>
  </si>
  <si>
    <t xml:space="preserve">Agence Cleantech Suisse  </t>
  </si>
  <si>
    <t xml:space="preserve">AEnEC </t>
  </si>
  <si>
    <t>Agence de l'énergie pour l'économie</t>
  </si>
  <si>
    <t>AGCV</t>
  </si>
  <si>
    <t>Association genevoise des entreprises de chauffage et de ventilation</t>
  </si>
  <si>
    <t>AIG</t>
  </si>
  <si>
    <t xml:space="preserve">Aéroport international de Genève  </t>
  </si>
  <si>
    <t>APCG</t>
  </si>
  <si>
    <t>Association des Promoteurs et Constructeurs Genevois</t>
  </si>
  <si>
    <t>ASLOCA</t>
  </si>
  <si>
    <t>Association suisse des locataires</t>
  </si>
  <si>
    <t>Blockchain</t>
  </si>
  <si>
    <t>Boucle anergie</t>
  </si>
  <si>
    <t>CAD</t>
  </si>
  <si>
    <t>CCIG</t>
  </si>
  <si>
    <t>Chambre de commerce, d'industrie et des services de Genève</t>
  </si>
  <si>
    <t xml:space="preserve">Certificat énergétique cantonal des bâtiments </t>
  </si>
  <si>
    <t xml:space="preserve">Certificat énergétique cantonal des bâtiments avec, en plus, un rapport de conseil indiquant les mesures d'amélioration énergétique, leur priorisation et une évaluation de leurs coûts  </t>
  </si>
  <si>
    <t>CET</t>
  </si>
  <si>
    <t xml:space="preserve">Concept énergétique territorial </t>
  </si>
  <si>
    <t>CFF</t>
  </si>
  <si>
    <t>Chemins de fer fédéraux</t>
  </si>
  <si>
    <t>CGE</t>
  </si>
  <si>
    <t xml:space="preserve">Conception générale de l'énergie </t>
  </si>
  <si>
    <t>CGI</t>
  </si>
  <si>
    <t>Chambre genevoise immobilière</t>
  </si>
  <si>
    <t>Contracting énergétique</t>
  </si>
  <si>
    <t xml:space="preserve">Contrat par lequel la planification, la construction et l'exploitation d'installations de production d'énergie sont financées par un tiers pour être vendues sous forme de prestations finale, de sorte que l'entreprise qui alimente un bâtiment en énergie ne livre pas de l’énergie brute, mais de la chaleur, du froid ou de l’eau chaude sanitaire.  </t>
  </si>
  <si>
    <t>CRDE</t>
  </si>
  <si>
    <t>Conférence romande des délégués à l'énergie</t>
  </si>
  <si>
    <t>CRFG</t>
  </si>
  <si>
    <t xml:space="preserve">Comité régional franco-genevois </t>
  </si>
  <si>
    <t>DALE</t>
  </si>
  <si>
    <t>Département de l'aménagement, du logement et de l'énergie</t>
  </si>
  <si>
    <t>Data science</t>
  </si>
  <si>
    <t>Département de l'emploi, des affaires sociales et de la santé</t>
  </si>
  <si>
    <t>DGDERI</t>
  </si>
  <si>
    <t>Direction Générale du Développement Economique, de la Recherche et de l'Innovation</t>
  </si>
  <si>
    <t xml:space="preserve">DIFC </t>
  </si>
  <si>
    <t>Décompte individuel des frais de chauffage</t>
  </si>
  <si>
    <t xml:space="preserve">EnDK </t>
  </si>
  <si>
    <t xml:space="preserve">Conférence des directeurs cantonaux de l'énergie </t>
  </si>
  <si>
    <t xml:space="preserve">Energie finale </t>
  </si>
  <si>
    <t>Energie destinée à la consommation finale après transformation, telle que l'essence à la pompe, les énergies de réseau, le mazout et les pellets de bois.</t>
  </si>
  <si>
    <t>EPI</t>
  </si>
  <si>
    <t>Etablissements publics pour l'intégration</t>
  </si>
  <si>
    <t>FAI</t>
  </si>
  <si>
    <t>Fédération des architectes et ingénieurs de Genève</t>
  </si>
  <si>
    <t>FdP</t>
  </si>
  <si>
    <t>Fondations de droit public </t>
  </si>
  <si>
    <t>FER</t>
  </si>
  <si>
    <t>Fédération des Entreprises Romandes Genève</t>
  </si>
  <si>
    <t xml:space="preserve">FIDP </t>
  </si>
  <si>
    <t>Fondations Immobilières de Droit Public</t>
  </si>
  <si>
    <t>FIPOI</t>
  </si>
  <si>
    <t>Fondation des immeubles pour les organisations internationales</t>
  </si>
  <si>
    <t>FMB</t>
  </si>
  <si>
    <t>Fédération genevoise des métiers du bâtiment de Genève</t>
  </si>
  <si>
    <t>FPLC</t>
  </si>
  <si>
    <t>Fondation pour la Promotion du Logement bon Marché et de l'Habitat Coopératif</t>
  </si>
  <si>
    <t xml:space="preserve">FTA </t>
  </si>
  <si>
    <t>Fondation pour les terrains agricoles de Genève</t>
  </si>
  <si>
    <t xml:space="preserve">FTI </t>
  </si>
  <si>
    <t>Fondation pour les terrains industriels de Genève</t>
  </si>
  <si>
    <t>GeniLac</t>
  </si>
  <si>
    <t xml:space="preserve">Réseau de distribution de l'eau du lac pour le chauffage et le rafraîchissement de bâtiments, au centre-ville et en direction de l'aéroport </t>
  </si>
  <si>
    <t>GEothermie2020</t>
  </si>
  <si>
    <t xml:space="preserve">Programme de prospection et d’exploration du sous-sol genevois </t>
  </si>
  <si>
    <t>GJ</t>
  </si>
  <si>
    <t xml:space="preserve">Gigajoule (1 milliard de Joules) </t>
  </si>
  <si>
    <t>GLN</t>
  </si>
  <si>
    <t>GWh</t>
  </si>
  <si>
    <t>Gigawattheure (1 million de kilowattheures)</t>
  </si>
  <si>
    <t>HEPIA</t>
  </si>
  <si>
    <t xml:space="preserve">Haute école du paysage, d'ingénierie et d'architecture </t>
  </si>
  <si>
    <t>HES-SO</t>
  </si>
  <si>
    <t xml:space="preserve">Haute-école spécialisée de Suisse occidentale </t>
  </si>
  <si>
    <t>HG</t>
  </si>
  <si>
    <t>Hospice général</t>
  </si>
  <si>
    <t>HUG</t>
  </si>
  <si>
    <t>Hôpitaux Universitaires de Genève</t>
  </si>
  <si>
    <t>IDC</t>
  </si>
  <si>
    <t>Indice de dépense de chaleur</t>
  </si>
  <si>
    <t>IMAD</t>
  </si>
  <si>
    <t>Institution de maintien à domicile</t>
  </si>
  <si>
    <t>Joule (J)</t>
  </si>
  <si>
    <t>Unité de mesure de l'énergie. Un joule représente, par exemple, la quantité de chaleur dégagée par un élément chauffant de 1 Watt pendant une seconde.</t>
  </si>
  <si>
    <t>Kilowattheure (kWh)</t>
  </si>
  <si>
    <t xml:space="preserve">Unité couramment utilisée pour mesurer l'énergie. Un kWh est consommé par une machine ou un appareil d'une puissance d'un kilowatt pendant une heure. </t>
  </si>
  <si>
    <t>LEn</t>
  </si>
  <si>
    <t xml:space="preserve">Loi cantonale sur l'énergie (L2 30) </t>
  </si>
  <si>
    <t>MJ</t>
  </si>
  <si>
    <t xml:space="preserve">Mégajoule (1 million de joules) </t>
  </si>
  <si>
    <t xml:space="preserve">MoPEC </t>
  </si>
  <si>
    <t>Modèle de prescriptions énergétiques des cantons</t>
  </si>
  <si>
    <t>MWh</t>
  </si>
  <si>
    <t>Mégawattheure (1000 kilowattheures)</t>
  </si>
  <si>
    <t>OBA</t>
  </si>
  <si>
    <t>Office des bâtiments</t>
  </si>
  <si>
    <t>OCEN</t>
  </si>
  <si>
    <t xml:space="preserve">Office cantonal de l'énergie </t>
  </si>
  <si>
    <t>OCIRT</t>
  </si>
  <si>
    <t>Office cantonal de l'inspection et des relations du travail</t>
  </si>
  <si>
    <t>OCSTAT</t>
  </si>
  <si>
    <t>Office cantonal de la statistique Genève</t>
  </si>
  <si>
    <t xml:space="preserve">OFEN </t>
  </si>
  <si>
    <t>Office fédéral de l'énergie</t>
  </si>
  <si>
    <t>OMS</t>
  </si>
  <si>
    <t>Organisation Mondiale de la Santé</t>
  </si>
  <si>
    <t>OPS</t>
  </si>
  <si>
    <t>Office du Patrimoine et des site</t>
  </si>
  <si>
    <t>OU</t>
  </si>
  <si>
    <t>Office de l'urbanisme</t>
  </si>
  <si>
    <t>PAV</t>
  </si>
  <si>
    <t>Praille - Acacias- Vernets</t>
  </si>
  <si>
    <t>PDCn</t>
  </si>
  <si>
    <t>Plan directeur cantonal</t>
  </si>
  <si>
    <t>PDE</t>
  </si>
  <si>
    <t xml:space="preserve">Plan directeur de l'énergie </t>
  </si>
  <si>
    <t>PDER</t>
  </si>
  <si>
    <t xml:space="preserve">Plan directeur des énergies de réseau </t>
  </si>
  <si>
    <t>Rejets thermiques</t>
  </si>
  <si>
    <t>REn</t>
  </si>
  <si>
    <t>Réseau thermique</t>
  </si>
  <si>
    <t xml:space="preserve">Réseau thermique structurant </t>
  </si>
  <si>
    <t xml:space="preserve">Règlement d’application de la loi sur l’énergie (L 2 30.01) </t>
  </si>
  <si>
    <t>SABRA</t>
  </si>
  <si>
    <t>Service de l'air, du bruit et des rayonnements non ionisants</t>
  </si>
  <si>
    <t>SCDD</t>
  </si>
  <si>
    <t>Service cantonal du développement durable</t>
  </si>
  <si>
    <t>SIC</t>
  </si>
  <si>
    <t xml:space="preserve">Service de l'information et de la communication </t>
  </si>
  <si>
    <t>SIG</t>
  </si>
  <si>
    <t xml:space="preserve">SITG </t>
  </si>
  <si>
    <t>Système d’Information du Territoire Genevois</t>
  </si>
  <si>
    <t>Smart city</t>
  </si>
  <si>
    <t>Smart grid</t>
  </si>
  <si>
    <t>STEP</t>
  </si>
  <si>
    <t xml:space="preserve">Station d'épuration </t>
  </si>
  <si>
    <t>SuisseEnergie</t>
  </si>
  <si>
    <t>Programme de la Confédération pour  l'efficacité énergétique et les énergies renouvelables</t>
  </si>
  <si>
    <t xml:space="preserve">Swissolar </t>
  </si>
  <si>
    <t>Réseau de promotion de l'énergie solaire en Suisse</t>
  </si>
  <si>
    <t>TEPI</t>
  </si>
  <si>
    <t>Projet "transition énergétique du parc immobilier genevois"</t>
  </si>
  <si>
    <t>TJ</t>
  </si>
  <si>
    <t>Térajoule (l billion de joules)</t>
  </si>
  <si>
    <t>TPG</t>
  </si>
  <si>
    <t xml:space="preserve">Transports publics genevois </t>
  </si>
  <si>
    <t>UIOM</t>
  </si>
  <si>
    <t xml:space="preserve">Usine d'incinération d'ordures ménagères </t>
  </si>
  <si>
    <t>UNIGE</t>
  </si>
  <si>
    <t>Université de Genève</t>
  </si>
  <si>
    <t>USPI</t>
  </si>
  <si>
    <t>Union suisse des professionnels de l'immobilier</t>
  </si>
  <si>
    <t>Watt (W)</t>
  </si>
  <si>
    <t xml:space="preserve">Unité de mesure de la puissance. Un watt représente la puissance d'un système dans lequel est transférée uniformément une énergie de 1 joule pendant 1 seconde. </t>
  </si>
  <si>
    <t>APE</t>
  </si>
  <si>
    <t>Actions de performance énergétique: ensemble des mesures d’optimisation et des travaux nécessitant un investissement</t>
  </si>
  <si>
    <t>BPC</t>
  </si>
  <si>
    <t>Bâtiments neufs</t>
  </si>
  <si>
    <t>Bâtiment à construire au sens de la norme* SIA 380/1. Les bâtiments subissant une transformation lourde, ainsi que les bâtiments initialement non chauffés et prévus de l'être (ex: grange transformée en logement), sont assimilés à des bâtiments neufs.</t>
  </si>
  <si>
    <t>Certificat énergétique</t>
  </si>
  <si>
    <t>Evaluation de la performance énergétique de tout ou partie d'un bâtiment ou d'un projet de bâtiment qui le classe dans une catégorie selon une méthode de calcul ou de mesure prédéfinie :
• un certificat calculé est établi sur la base d'indices* de dépense d'énergie calculés
• un certificat mesuré est établi sur la base d'indices* de dépense d'énergie mesurés</t>
  </si>
  <si>
    <t>Baisse prévisible des charges
Suite à des travaux d'amélioration de l'enveloppe ou des installations techniques, cette baisse est égale à la baisse prévisible des consommations d’énergie finale (chaleur et électricité) multipliée par le prix moyen de chaque agent énergétique.</t>
  </si>
  <si>
    <t>Concept énergétique de bâtiment</t>
  </si>
  <si>
    <t xml:space="preserve">Il s’agit du produit d'une démarche systématique incluant l'élaboration de variantes qui vise :
• à limiter les besoins en énergie d'une construction et de ses installations, et
• à minimiser le recours aux énergies non renouvelables.
Il repose sur l'élaboration d'un concept architectural et technique cohérent en fonction du besoin des utilisateurs, des opportunités et des contraintes que présente l'environnement du projet. </t>
  </si>
  <si>
    <t>Concept énergétique territorial</t>
  </si>
  <si>
    <t>Le concept énergétique territorial est une approche élaborée à l'échelle du territoire ou à celle de l'un de ses découpages qui vise à :
• organiser les interactions en rapport avec l'environnement entre les acteurs institutionnels, professionnels et économiques d'un même territoire ou d'un même découpage de ce dernier
• diminuer les besoins en énergie notamment par la construction de bâtiments répondant à un standard* de haute performance énergétique et par la mise en place de technologies efficaces pour la transformation de l'énergie
• développer des infrastructures et des équipements efficaces pour la production et la distribution de l'énergie
• utiliser le potentiel énergétique local renouvelable et les rejets thermiques</t>
  </si>
  <si>
    <t>CCF</t>
  </si>
  <si>
    <t>Couplage chaleur-force : Système ou installation produisant simultanément de la chaleur et de l'électricité, qui est en règle générale pilotée par les besoins de chaleur.</t>
  </si>
  <si>
    <t>Couplage chaleur-force</t>
  </si>
  <si>
    <t>Système ou installation produisant simultanément (cogénération) de la chaleur et de l'électricité, qui est en règle générale pilotée par les besoins de chaleur.</t>
  </si>
  <si>
    <t xml:space="preserve">Coût externe de l'énergie </t>
  </si>
  <si>
    <t>Coût des conséquences, notamment environnementales, de la consommation d'énergie (ex. émission de polluants) qui n'est pas pris en charge par le responsable de ladite consommation et est assumé par la collectivité.</t>
  </si>
  <si>
    <t>Décompte individuel des frais d'eau chaude sanitaire</t>
  </si>
  <si>
    <t>DIFEE</t>
  </si>
  <si>
    <t>Décompte individuel des frais d'énergie et d'eau</t>
  </si>
  <si>
    <t>Energie de réseau</t>
  </si>
  <si>
    <t>Energie amenée à l’usager par les réseaux de transport de gaz, d’électricité ou d'énergie thermique des services industriels ou d'un autre gestionnaire de réseau.</t>
  </si>
  <si>
    <t>Energie primaire</t>
  </si>
  <si>
    <t>Forme d'énergie disponible dans la nature avant toute transformation. Les principales sources sont le pétrole brut, le gaz naturel, les combustibles minéraux solides, la biomasse, le rayonnement solaire, l'énergie hydraulique, l'énergie du vent, la géothermie et l'énergie tirée de la fission de l'uranium.</t>
  </si>
  <si>
    <t>Energies renouvelables</t>
  </si>
  <si>
    <t>Formes d'énergies pouvant être consommées sans diminuer la ressource à l'échelle humaine. Exemples:
• énergie hydraulique
• énergie solaire
• géothermie
• chaleur ambiante
• énergie éolienne
• énergie tirée de la biomasse et des déchets de biomasse</t>
  </si>
  <si>
    <t>Exergie</t>
  </si>
  <si>
    <t>Quantité maximale de travail, c'est-à-dire d'énergie fournie par l'action d'une force, qui peut être tirée d'une ressource énergétique.</t>
  </si>
  <si>
    <t>Genève-Lac-Nations: ancienne appellation du réseau de distribution de l'eau du lac pour le chauffage et le rafraîchissement de bâtiments d'un quartier (Génilac)</t>
  </si>
  <si>
    <t>Grand consommateur</t>
  </si>
  <si>
    <t>Consommateur qui, sur un site donné, a une consommation annuelle de chaleur supérieure à 5 GWh et/ou une consommation annuelle d'électricité supérieure à 0,5 GWh.</t>
  </si>
  <si>
    <t>GW</t>
  </si>
  <si>
    <t>Gigawatt  = 1 milliard de watts (1 million de kilowatts)</t>
  </si>
  <si>
    <t>HPE</t>
  </si>
  <si>
    <t>L'indice de dépense de chaleur est un indicateur de la consommation d'énergie pour la production globale de chaleur (chauffage et eau chaude). Exprimé en mégajoules par mètre carré et par an (MJ/m2a), il représente la quantité annuelle d’énergie consommée pour la production de chaleur en mégajoules, ramenée à un mètre carré de plancher chauffé et corrigée en fonction des données climatiques de l’année considérée.</t>
  </si>
  <si>
    <t>Indice de dépense de chaleur (IDC)</t>
  </si>
  <si>
    <t>Climatisation (installation de)</t>
  </si>
  <si>
    <t>Installation utilisée pour évacuer des charges thermiques comprenant des machines frigorifiques à compression de vapeur ou à sorption.</t>
  </si>
  <si>
    <t>IPMVP</t>
  </si>
  <si>
    <t>Le Protocole International de Mesure et de Vérification de la Performance énergétique (www.evo-world.org).</t>
  </si>
  <si>
    <t>LDTR</t>
  </si>
  <si>
    <t>Loi sur les démolitions, transformations et rénovations de maisons d'habitation</t>
  </si>
  <si>
    <t>MW</t>
  </si>
  <si>
    <t>Mégawatt (1000 kilowatts)</t>
  </si>
  <si>
    <t>Label de l'association Minergie® qui qualifie un bâtiment répondant à un standard* de haute performance énergétique. Ce standard repose sur une enveloppe du bâtiment bien isolée (environ 20 cm d’isolation thermique). Le bâtiment doit également présenter une bonne étanchéité à l'air, éviter les ponts thermiques et être équipé d'une aération douce. La bonne orientation du bâtiment et le recours aux énergies renouvelables peut contribuer à atteindre les valeurs cibles.</t>
  </si>
  <si>
    <t>MINERGIE®</t>
  </si>
  <si>
    <t>Label de l'association Minergie® qui qualifie un bâtiment répondant à un standard* de très haute performance énergétique. Ce standard se fonde sur le standard international «maison passive» et privilégie l'isolation thermique (25 à 35 cm), un mode de construction exempt de ponts thermiques et une enveloppe du bâtiment étanche à l'air. Les besoins en chauffage des bâtiments MINERGIE-P® peuvent être entièrement couverts par le renouvellement contrôlé de l'air (aération douce).</t>
  </si>
  <si>
    <t>MINERGIE-P®</t>
  </si>
  <si>
    <t>OPAir</t>
  </si>
  <si>
    <t>Ordonnance sur la protection de l'air</t>
  </si>
  <si>
    <t>Preneur de chaleur</t>
  </si>
  <si>
    <t>Utilisateur d'une unité immobilière indépendante (appartement, bureau, local, etc.)</t>
  </si>
  <si>
    <t>Programme Bâtiments</t>
  </si>
  <si>
    <t>Rénovation</t>
  </si>
  <si>
    <t>Une réfection de bâtiment est considérée comme une rénovation lorsque des travaux sur un ou plusieurs éléments du bâtiment modifient sa performance énergétique. Ex : travaux d’isolation de la toiture ou des façades, remplacement des fenêtres.</t>
  </si>
  <si>
    <t>Société à 2000 Watts</t>
  </si>
  <si>
    <t>Objectif de politique énergétique visant à diviser par trois la consommation d’énergie des Suisses pour atteindre la moyenne mondiale de 2000 watts par personne, dont un maximum de 500 watts d’origine non renouvelable.
2000 watts correspondent à :
• une puissance de 2000 joules par seconde, ou
• 48 kilowattheures par jour, ou
• 17'500 kilowattheures par an, ou
• 1700 litres de mazout ou d’essence utilisés par an.</t>
  </si>
  <si>
    <t>SRE</t>
  </si>
  <si>
    <t>La Surface de Référence Energétique (SRE) est la somme de toutes les surfaces brutes de plancher des étages et des sous-sols qui sont inclus dans l'enveloppe thermique et dont l'utilisation nécessite un chauffage ou une climatisation. Son mode de calcul est défini dans la norme SIA 380.</t>
  </si>
  <si>
    <t>Utilisation caractérisée par un rendement exergétique optimisé minimisant ainsi la consommation d'énergie pour un besoin donné.</t>
  </si>
  <si>
    <t>Utilisation rationnelle de l'énergie</t>
  </si>
  <si>
    <t>Standard HPE ou THPE</t>
  </si>
  <si>
    <t>Ensemble de prescriptions qui fixent des objectifs à atteindre en matière de performance énergétique minimale. Le standard de haute performance énergétique fixe des objectifs élevés en matière de performance énergétique, tandis que le standard de très haute performance énergétique fixe des objectifs très élevés en matière de performance énergétique.</t>
  </si>
  <si>
    <t>HPE (haute performance énegétique). La définition exacte se trouve à l'article 12B et 12C du Règlement d’application de la loi sur l’énergie (REn) (L 2 30.01)</t>
  </si>
  <si>
    <t>THPE</t>
  </si>
  <si>
    <t>THPE (très haute performance énegétique). La définition exacte se trouve à l'article 12B et 12C du Règlement d’application de la loi sur l’énergie (REn) (L 2 30.01)</t>
  </si>
  <si>
    <t>Qhli</t>
  </si>
  <si>
    <t>SIA</t>
  </si>
  <si>
    <t>PMV</t>
  </si>
  <si>
    <t>Protocole de Mesure et de Vérification (de la Performance énergétique) - voir www.evo-world.org</t>
  </si>
  <si>
    <t>Valeur limite des besoins en chauffage (norme SIA 380/1)</t>
  </si>
  <si>
    <t xml:space="preserve">Bâtiment d'importance </t>
  </si>
  <si>
    <t xml:space="preserve">Il s’agit de bâtiments ou d’extensions de bâtiment dont la surface* de référence énergétique est : supérieure à 3'000 m2 lorsqu’il s’agit de logementsupérieure à 2'000 m2 pour les autres affectations </t>
  </si>
  <si>
    <t xml:space="preserve">Bâtiment au sens de la norme* SIA 380/1. </t>
  </si>
  <si>
    <t>Les bâtiments subissant une transformation lourde, ainsi que les bâtiments initialement non chauffés et prévus de l'être (ex: grange transformée en logement), sont assimilés à des bâtiments neufs.</t>
  </si>
  <si>
    <t>Flux de chaleur issus d'un procédé industriel ou de transformation d'énergie valorisable en fonction du niveau de température pour répondre à d'autres besoins</t>
  </si>
  <si>
    <t>Chauffage à distance</t>
  </si>
  <si>
    <t>CADIOM</t>
  </si>
  <si>
    <t>Réseau de Chauffage A Distance par Incinération des Ordures Ménagères (alimenté par l'usine des Cheneviers)</t>
  </si>
  <si>
    <t>Les réseaux structurants quadrillent le canton en reliant les ressources centralisées aux quartiers :
o les réseaux à haute température : Cadiom-CAD-rive droite, CAD-rive gauche;
o les réseaux à basse température ou en boucle anergie : GLN-GeniLac;</t>
  </si>
  <si>
    <t>Installation distribuant à plusieurs utilisateurs clients de la chaleur produite par une ou plusieurs chaufferie(s), via un ensemble de canalisations de transport de chaleur</t>
  </si>
  <si>
    <t>L'expression « ville intelligente », traduction de l'anglais Smart City, désigne une ville utilisant les technologies de l'information et de la communication (TIC) pour « améliorer » la qualité des services urbains ou encore réduire ses coûts</t>
  </si>
  <si>
    <t>Un réseau électrique intelligent - dont smart grid est l'une des dénominations anglophones - est un réseau de distribution d'électricité qui favorise la circulation d’information entre les fournisseurs et les consommateurs afin d’ajuster le flux d’électricité en temps réel et permettre une gestion plus efficace du réseau électrique</t>
  </si>
  <si>
    <t>Société des ingénieurs et architectes www.sia.ch</t>
  </si>
  <si>
    <t>Services Industriels de Genève www.sig-ge.ch</t>
  </si>
  <si>
    <t>CECB®</t>
  </si>
  <si>
    <t>CECB®Plus</t>
  </si>
  <si>
    <t>Contrat à la performance (CPE)</t>
  </si>
  <si>
    <t>Contrat rémunéré complètement ou en partie en fonction de l'atteinte d'objectifs de performance énergétique.
Aussi appelé Contrat d'optimisation énergétique (COE)</t>
  </si>
  <si>
    <t>Contrat d'optimisation énergétique (COE)</t>
  </si>
  <si>
    <t>Contrat rémunéré complètement ou en partie en fonction de l'atteinte d'objectifs de performance énergétique.
Aussi appelé Contrat à la performance (CPE)</t>
  </si>
  <si>
    <t>DIFECS</t>
  </si>
  <si>
    <t xml:space="preserve">Département </t>
  </si>
  <si>
    <t>Département de l'Etat de Genève chargé de l'énergie, soit le Département du territoire (DT)</t>
  </si>
  <si>
    <t xml:space="preserve">Installation de climatisation </t>
  </si>
  <si>
    <t xml:space="preserve">Installation de climatisation de confort </t>
  </si>
  <si>
    <t>Installation qui sert à améliorer le confort thermique.</t>
  </si>
  <si>
    <t xml:space="preserve">Kilowatt </t>
  </si>
  <si>
    <t>= 1000 watts = 1000 joules par seconde</t>
  </si>
  <si>
    <t xml:space="preserve">Norme SIA 180 </t>
  </si>
  <si>
    <t>Cette norme exige une enveloppe en principe étanche, dans laquelle des ouvertures de ventilation sont pratiquées si nécessaire.</t>
  </si>
  <si>
    <t xml:space="preserve">Norme SIA 380/1 </t>
  </si>
  <si>
    <t>La norme «L’énergie thermique dans le bâtiment» permet de calculer les besoins de chaleur pour le chauffage et l’eau chaude sanitaire, dans le but d’une utilisation rationnelle et économique de l’énergie nécessaire. Elle a trait notamment aux performances requises (haute et très haute performance énergétique) et aux indices de dépense d’énergie (chaleur et électricité).</t>
  </si>
  <si>
    <t xml:space="preserve">Norme SIA 380/4 </t>
  </si>
  <si>
    <t>La norme «L’énergie électrique dans le bâtiment» a pour objet l’utilisation rationnelle de l’électricité dans le bâtiment et les installations (ventilation, climatisation, aération, éclairage, eau chaude, chauffage). Elle vise à faciliter la tâche des concepteurs en leur proposant un outil d’optimisation s’appliquant à la consommation électrique dans les bâtiments neufs ou rénovés. Elle permet ainsi de comparer la demande en électricité prévisible et les performances requises. Elle définit les indices de référence et le modèle standard nécessaires à la description de la demande en électricité dans le bâtiment.</t>
  </si>
  <si>
    <t xml:space="preserve">Norme SIA 382/1 </t>
  </si>
  <si>
    <t>La norme «Installations de ventilation et de climatisation – Bases générales et performances requises» décrit les conditions nécessaires pour qu’une installation de ventilation et de climatisation fournisse durant toute l’année des conditions thermiques agréables à l’intérieur des bâtiments. Ces conditions visent une consommation d’énergie raisonnable minimisant les incidences négatives sur la santé humaine et sur le bâtiment, notamment grâce à la récupération de chaleur, au débit d’air variable, à la réduction des pertes de charge ou aux ventilateurs à haut rendement. Elle permet de définir clairement les besoins des utilisateurs, de fixer les conditions quantitatives pour y satisfaire (valeurs limites et valeurs cibles pour la demande en énergie de chauffage) et de contrôler celles-ci.</t>
  </si>
  <si>
    <t xml:space="preserve">Norme SIA 382/2 </t>
  </si>
  <si>
    <t>La norme «Puissance de réfrigération à installer dans le bâtiment» décrit le processus de calcul permettant d'obtenir la puissance de réfrigération à installer pour des locaux seuls et pour des immeubles entiers. La puissance de réfrigération correspond à la charge thermique qu'il faut évacuer à un instant donné, afin de maintenir une température ambiante fixée. Il s’agit d’une donnée de base pour le dimensionnement des installations de ventilation avec refroidissement et des installations de climatisation.</t>
  </si>
  <si>
    <t xml:space="preserve">Norme SIA 384/1 </t>
  </si>
  <si>
    <t>La norme «Installations de chauffage dans les bâtiments – Bases générales et performances requises» s’adresse aux concepteurs de chauffages, installateurs de chauffages, architectes et maîtres d’ouvrage. Elle sert à guider la conception, la réalisation et l’exploitation des installations de chauffage, afin qu’elles offrent un bon confort à l’utilisateur des locaux, que leurs fonctions soient fiables, qu’elles aient un bon rendement énergétique, qu’elles utilisent autant que possible des énergies renouvelables et qu’elles réduisent au minimum l’impact sur l’environnement.</t>
  </si>
  <si>
    <t xml:space="preserve">Plan directeur localisé </t>
  </si>
  <si>
    <t>Ce type de plan directeur porte sur un territoire plus petit que le canton. Il s’agit soit d’un plan directeur communal (territoire d'une commune ou d'un groupe de communes), soit d’un plan directeur de quartier (périmètre plus petit que le territoire d'une commune, parfois à cheval sur plusieurs communes).</t>
  </si>
  <si>
    <t>Programme national d'assainissement des bâtiments qui subventionne les travaux d'isolation sur l'enveloppe du bâtiment.
A Genève, ce programme est complété par un programme cantonal de subventions.</t>
  </si>
  <si>
    <t xml:space="preserve">Seuil LDTR </t>
  </si>
  <si>
    <t>Montant supérieur de la fourchette des loyers correspondant aux besoins prépondérants de la population défini par la LDTR.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</si>
</sst>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rgb="FF000000"/>
      <name val="Arial"/>
      <family val="2"/>
    </font>
    <font>
      <sz val="10"/>
      <color rgb="FF000000"/>
      <name val="Arial"/>
      <family val="2"/>
    </font>
    <font>
      <sz val="12"/>
      <color theme="1"/>
      <name val="Times New Roman"/>
      <family val="1"/>
    </font>
    <font>
      <u/>
      <sz val="10"/>
      <color theme="10"/>
      <name val="Arial"/>
      <family val="2"/>
    </font>
    <font>
      <b/>
      <sz val="10"/>
      <color theme="1"/>
      <name val="Arial"/>
      <family val="2"/>
    </font>
    <font>
      <sz val="10"/>
      <name val="Arial"/>
      <family val="2"/>
    </font>
    <font>
      <i/>
      <sz val="10"/>
      <color rgb="FF000000"/>
      <name val="Arial"/>
      <family val="2"/>
    </font>
    <font>
      <b/>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0" borderId="0" xfId="0" applyFont="1" applyAlignment="1">
      <alignment vertical="center"/>
    </xf>
    <xf numFmtId="0" fontId="0" fillId="0" borderId="0" xfId="0" applyAlignment="1">
      <alignment wrapText="1"/>
    </xf>
    <xf numFmtId="0" fontId="3" fillId="0" borderId="0" xfId="0" applyFont="1" applyAlignment="1">
      <alignment horizontal="left" vertical="center"/>
    </xf>
    <xf numFmtId="0" fontId="4" fillId="0" borderId="0" xfId="1" applyAlignment="1">
      <alignment horizontal="justify" vertical="center" wrapText="1"/>
    </xf>
    <xf numFmtId="0" fontId="2" fillId="0" borderId="0" xfId="0" applyFont="1" applyAlignment="1">
      <alignment horizontal="justify" vertical="center" wrapText="1"/>
    </xf>
    <xf numFmtId="0" fontId="6" fillId="0" borderId="0" xfId="1" applyFont="1" applyAlignment="1">
      <alignment horizontal="justify" vertical="center" wrapText="1"/>
    </xf>
    <xf numFmtId="0" fontId="7" fillId="0" borderId="0" xfId="0" applyFont="1" applyAlignment="1">
      <alignment horizontal="justify" vertical="center" wrapText="1"/>
    </xf>
    <xf numFmtId="0" fontId="8" fillId="0" borderId="0" xfId="0" applyFont="1" applyAlignment="1">
      <alignment horizontal="left" vertical="center"/>
    </xf>
    <xf numFmtId="0" fontId="5" fillId="0" borderId="0" xfId="0" applyFont="1" applyAlignment="1">
      <alignment horizontal="left" vertical="center"/>
    </xf>
    <xf numFmtId="0" fontId="0" fillId="0" borderId="0" xfId="0" applyFont="1"/>
    <xf numFmtId="0" fontId="5" fillId="0" borderId="0" xfId="0" applyFont="1"/>
    <xf numFmtId="0" fontId="3" fillId="0" borderId="0" xfId="0" applyFont="1" applyAlignment="1">
      <alignment horizontal="left" vertical="center" wrapText="1"/>
    </xf>
    <xf numFmtId="0" fontId="0" fillId="0" borderId="0" xfId="0" applyFont="1" applyAlignment="1">
      <alignment wrapText="1"/>
    </xf>
    <xf numFmtId="0" fontId="0" fillId="0" borderId="0" xfId="0" quotePrefix="1" applyAlignment="1">
      <alignment wrapText="1"/>
    </xf>
    <xf numFmtId="0" fontId="0" fillId="0" borderId="0" xfId="0" applyAlignment="1">
      <alignment horizontal="left" vertical="center"/>
    </xf>
    <xf numFmtId="0" fontId="0" fillId="0" borderId="0" xfId="0"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828675</xdr:colOff>
      <xdr:row>0</xdr:row>
      <xdr:rowOff>621506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8675" cy="621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0928_Glossaire_Abreviations-modi%20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111">
          <cell r="A111" t="str">
            <v xml:space="preserve">Baisse prévisible des charges </v>
          </cell>
          <cell r="B111" t="str">
            <v>Suite à des travaux d'amélioration de l'enveloppe ou des installations techniques, cette baisse est égale à la baisse prévisible des consommations d’énergie finale (chaleur et électricité) multipliée par le prix moyen de chaque agent énergétique.</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uisseenergie.ch/" TargetMode="External"/><Relationship Id="rId7" Type="http://schemas.openxmlformats.org/officeDocument/2006/relationships/hyperlink" Target="http://www.genergie2050.ch/" TargetMode="External"/><Relationship Id="rId2" Type="http://schemas.openxmlformats.org/officeDocument/2006/relationships/hyperlink" Target="https://www.ge.ch/legislation/rsg/f/rsg_l2_30p01.html" TargetMode="External"/><Relationship Id="rId1" Type="http://schemas.openxmlformats.org/officeDocument/2006/relationships/hyperlink" Target="https://www.ge.ch/legislation/rsg/f/rsg_l2_30.html" TargetMode="External"/><Relationship Id="rId6" Type="http://schemas.openxmlformats.org/officeDocument/2006/relationships/hyperlink" Target="http://www.admin.ch/ofen" TargetMode="External"/><Relationship Id="rId5" Type="http://schemas.openxmlformats.org/officeDocument/2006/relationships/hyperlink" Target="http://www.ge.ch/legislation/rsg/f/rsg_l5_20.html" TargetMode="External"/><Relationship Id="rId10" Type="http://schemas.openxmlformats.org/officeDocument/2006/relationships/vmlDrawing" Target="../drawings/vmlDrawing1.vml"/><Relationship Id="rId4" Type="http://schemas.openxmlformats.org/officeDocument/2006/relationships/hyperlink" Target="http://www.swissolar.ch/"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1"/>
  <sheetViews>
    <sheetView tabSelected="1" zoomScaleNormal="100" workbookViewId="0">
      <selection sqref="A1:XFD1"/>
    </sheetView>
  </sheetViews>
  <sheetFormatPr baseColWidth="10" defaultRowHeight="12.75" x14ac:dyDescent="0.2"/>
  <cols>
    <col min="1" max="1" width="37.7109375" customWidth="1"/>
    <col min="2" max="2" width="95.7109375" style="2" customWidth="1"/>
    <col min="3" max="3" width="78.42578125" customWidth="1"/>
  </cols>
  <sheetData>
    <row r="1" spans="1:16384" s="15" customFormat="1" ht="64.5" customHeight="1" x14ac:dyDescent="0.2">
      <c r="B1" s="16" t="s">
        <v>101</v>
      </c>
    </row>
    <row r="2" spans="1:16384" x14ac:dyDescent="0.2">
      <c r="A2" s="1" t="s">
        <v>0</v>
      </c>
      <c r="B2" s="5" t="s">
        <v>1</v>
      </c>
    </row>
    <row r="3" spans="1:16384" x14ac:dyDescent="0.2">
      <c r="A3" s="1" t="s">
        <v>2</v>
      </c>
      <c r="B3" s="5" t="s">
        <v>3</v>
      </c>
    </row>
    <row r="4" spans="1:16384" x14ac:dyDescent="0.2">
      <c r="A4" s="1" t="s">
        <v>4</v>
      </c>
      <c r="B4" s="5" t="s">
        <v>5</v>
      </c>
    </row>
    <row r="5" spans="1:16384" x14ac:dyDescent="0.2">
      <c r="A5" s="1" t="s">
        <v>6</v>
      </c>
      <c r="B5" s="5" t="s">
        <v>7</v>
      </c>
    </row>
    <row r="6" spans="1:16384" x14ac:dyDescent="0.2">
      <c r="A6" s="1" t="s">
        <v>8</v>
      </c>
      <c r="B6" s="5" t="s">
        <v>9</v>
      </c>
    </row>
    <row r="7" spans="1:16384" ht="31.5" x14ac:dyDescent="0.2">
      <c r="A7" s="1" t="s">
        <v>158</v>
      </c>
      <c r="B7" s="12" t="s">
        <v>159</v>
      </c>
    </row>
    <row r="8" spans="1:16384" x14ac:dyDescent="0.2">
      <c r="A8" s="1" t="s">
        <v>10</v>
      </c>
      <c r="B8" s="5" t="s">
        <v>11</v>
      </c>
    </row>
    <row r="9" spans="1:16384" ht="38.25" x14ac:dyDescent="0.2">
      <c r="A9" s="1" t="str">
        <f>[1]Feuil1!A111</f>
        <v xml:space="preserve">Baisse prévisible des charges </v>
      </c>
      <c r="B9" s="2" t="str">
        <f>[1]Feuil1!B111</f>
        <v>Suite à des travaux d'amélioration de l'enveloppe ou des installations techniques, cette baisse est égale à la baisse prévisible des consommations d’énergie finale (chaleur et électricité) multipliée par le prix moyen de chaque agent énergétique.</v>
      </c>
      <c r="C9" s="2">
        <f>[1]Feuil1!C111</f>
        <v>0</v>
      </c>
      <c r="D9">
        <f>[1]Feuil1!D111</f>
        <v>0</v>
      </c>
      <c r="E9">
        <f>[1]Feuil1!E111</f>
        <v>0</v>
      </c>
      <c r="F9">
        <f>[1]Feuil1!F111</f>
        <v>0</v>
      </c>
      <c r="G9">
        <f>[1]Feuil1!G111</f>
        <v>0</v>
      </c>
      <c r="H9">
        <f>[1]Feuil1!H111</f>
        <v>0</v>
      </c>
      <c r="I9">
        <f>[1]Feuil1!I111</f>
        <v>0</v>
      </c>
      <c r="J9">
        <f>[1]Feuil1!J111</f>
        <v>0</v>
      </c>
      <c r="K9">
        <f>[1]Feuil1!K111</f>
        <v>0</v>
      </c>
      <c r="L9">
        <f>[1]Feuil1!L111</f>
        <v>0</v>
      </c>
      <c r="M9">
        <f>[1]Feuil1!M111</f>
        <v>0</v>
      </c>
      <c r="N9">
        <f>[1]Feuil1!N111</f>
        <v>0</v>
      </c>
      <c r="O9">
        <f>[1]Feuil1!O111</f>
        <v>0</v>
      </c>
      <c r="P9">
        <f>[1]Feuil1!P111</f>
        <v>0</v>
      </c>
      <c r="Q9">
        <f>[1]Feuil1!Q111</f>
        <v>0</v>
      </c>
      <c r="R9">
        <f>[1]Feuil1!R111</f>
        <v>0</v>
      </c>
      <c r="S9">
        <f>[1]Feuil1!S111</f>
        <v>0</v>
      </c>
      <c r="T9">
        <f>[1]Feuil1!T111</f>
        <v>0</v>
      </c>
      <c r="U9">
        <f>[1]Feuil1!U111</f>
        <v>0</v>
      </c>
      <c r="V9">
        <f>[1]Feuil1!V111</f>
        <v>0</v>
      </c>
      <c r="W9">
        <f>[1]Feuil1!W111</f>
        <v>0</v>
      </c>
      <c r="X9">
        <f>[1]Feuil1!X111</f>
        <v>0</v>
      </c>
      <c r="Y9">
        <f>[1]Feuil1!Y111</f>
        <v>0</v>
      </c>
      <c r="Z9">
        <f>[1]Feuil1!Z111</f>
        <v>0</v>
      </c>
      <c r="AA9">
        <f>[1]Feuil1!AA111</f>
        <v>0</v>
      </c>
      <c r="AB9">
        <f>[1]Feuil1!AB111</f>
        <v>0</v>
      </c>
      <c r="AC9">
        <f>[1]Feuil1!AC111</f>
        <v>0</v>
      </c>
      <c r="AD9">
        <f>[1]Feuil1!AD111</f>
        <v>0</v>
      </c>
      <c r="AE9">
        <f>[1]Feuil1!AE111</f>
        <v>0</v>
      </c>
      <c r="AF9">
        <f>[1]Feuil1!AF111</f>
        <v>0</v>
      </c>
      <c r="AG9">
        <f>[1]Feuil1!AG111</f>
        <v>0</v>
      </c>
      <c r="AH9">
        <f>[1]Feuil1!AH111</f>
        <v>0</v>
      </c>
      <c r="AI9">
        <f>[1]Feuil1!AI111</f>
        <v>0</v>
      </c>
      <c r="AJ9">
        <f>[1]Feuil1!AJ111</f>
        <v>0</v>
      </c>
      <c r="AK9">
        <f>[1]Feuil1!AK111</f>
        <v>0</v>
      </c>
      <c r="AL9">
        <f>[1]Feuil1!AL111</f>
        <v>0</v>
      </c>
      <c r="AM9">
        <f>[1]Feuil1!AM111</f>
        <v>0</v>
      </c>
      <c r="AN9">
        <f>[1]Feuil1!AN111</f>
        <v>0</v>
      </c>
      <c r="AO9">
        <f>[1]Feuil1!AO111</f>
        <v>0</v>
      </c>
      <c r="AP9">
        <f>[1]Feuil1!AP111</f>
        <v>0</v>
      </c>
      <c r="AQ9">
        <f>[1]Feuil1!AQ111</f>
        <v>0</v>
      </c>
      <c r="AR9">
        <f>[1]Feuil1!AR111</f>
        <v>0</v>
      </c>
      <c r="AS9">
        <f>[1]Feuil1!AS111</f>
        <v>0</v>
      </c>
      <c r="AT9">
        <f>[1]Feuil1!AT111</f>
        <v>0</v>
      </c>
      <c r="AU9">
        <f>[1]Feuil1!AU111</f>
        <v>0</v>
      </c>
      <c r="AV9">
        <f>[1]Feuil1!AV111</f>
        <v>0</v>
      </c>
      <c r="AW9">
        <f>[1]Feuil1!AW111</f>
        <v>0</v>
      </c>
      <c r="AX9">
        <f>[1]Feuil1!AX111</f>
        <v>0</v>
      </c>
      <c r="AY9">
        <f>[1]Feuil1!AY111</f>
        <v>0</v>
      </c>
      <c r="AZ9">
        <f>[1]Feuil1!AZ111</f>
        <v>0</v>
      </c>
      <c r="BA9">
        <f>[1]Feuil1!BA111</f>
        <v>0</v>
      </c>
      <c r="BB9">
        <f>[1]Feuil1!BB111</f>
        <v>0</v>
      </c>
      <c r="BC9">
        <f>[1]Feuil1!BC111</f>
        <v>0</v>
      </c>
      <c r="BD9">
        <f>[1]Feuil1!BD111</f>
        <v>0</v>
      </c>
      <c r="BE9">
        <f>[1]Feuil1!BE111</f>
        <v>0</v>
      </c>
      <c r="BF9">
        <f>[1]Feuil1!BF111</f>
        <v>0</v>
      </c>
      <c r="BG9">
        <f>[1]Feuil1!BG111</f>
        <v>0</v>
      </c>
      <c r="BH9">
        <f>[1]Feuil1!BH111</f>
        <v>0</v>
      </c>
      <c r="BI9">
        <f>[1]Feuil1!BI111</f>
        <v>0</v>
      </c>
      <c r="BJ9">
        <f>[1]Feuil1!BJ111</f>
        <v>0</v>
      </c>
      <c r="BK9">
        <f>[1]Feuil1!BK111</f>
        <v>0</v>
      </c>
      <c r="BL9">
        <f>[1]Feuil1!BL111</f>
        <v>0</v>
      </c>
      <c r="BM9">
        <f>[1]Feuil1!BM111</f>
        <v>0</v>
      </c>
      <c r="BN9">
        <f>[1]Feuil1!BN111</f>
        <v>0</v>
      </c>
      <c r="BO9">
        <f>[1]Feuil1!BO111</f>
        <v>0</v>
      </c>
      <c r="BP9">
        <f>[1]Feuil1!BP111</f>
        <v>0</v>
      </c>
      <c r="BQ9">
        <f>[1]Feuil1!BQ111</f>
        <v>0</v>
      </c>
      <c r="BR9">
        <f>[1]Feuil1!BR111</f>
        <v>0</v>
      </c>
      <c r="BS9">
        <f>[1]Feuil1!BS111</f>
        <v>0</v>
      </c>
      <c r="BT9">
        <f>[1]Feuil1!BT111</f>
        <v>0</v>
      </c>
      <c r="BU9">
        <f>[1]Feuil1!BU111</f>
        <v>0</v>
      </c>
      <c r="BV9">
        <f>[1]Feuil1!BV111</f>
        <v>0</v>
      </c>
      <c r="BW9">
        <f>[1]Feuil1!BW111</f>
        <v>0</v>
      </c>
      <c r="BX9">
        <f>[1]Feuil1!BX111</f>
        <v>0</v>
      </c>
      <c r="BY9">
        <f>[1]Feuil1!BY111</f>
        <v>0</v>
      </c>
      <c r="BZ9">
        <f>[1]Feuil1!BZ111</f>
        <v>0</v>
      </c>
      <c r="CA9">
        <f>[1]Feuil1!CA111</f>
        <v>0</v>
      </c>
      <c r="CB9">
        <f>[1]Feuil1!CB111</f>
        <v>0</v>
      </c>
      <c r="CC9">
        <f>[1]Feuil1!CC111</f>
        <v>0</v>
      </c>
      <c r="CD9">
        <f>[1]Feuil1!CD111</f>
        <v>0</v>
      </c>
      <c r="CE9">
        <f>[1]Feuil1!CE111</f>
        <v>0</v>
      </c>
      <c r="CF9">
        <f>[1]Feuil1!CF111</f>
        <v>0</v>
      </c>
      <c r="CG9">
        <f>[1]Feuil1!CG111</f>
        <v>0</v>
      </c>
      <c r="CH9">
        <f>[1]Feuil1!CH111</f>
        <v>0</v>
      </c>
      <c r="CI9">
        <f>[1]Feuil1!CI111</f>
        <v>0</v>
      </c>
      <c r="CJ9">
        <f>[1]Feuil1!CJ111</f>
        <v>0</v>
      </c>
      <c r="CK9">
        <f>[1]Feuil1!CK111</f>
        <v>0</v>
      </c>
      <c r="CL9">
        <f>[1]Feuil1!CL111</f>
        <v>0</v>
      </c>
      <c r="CM9">
        <f>[1]Feuil1!CM111</f>
        <v>0</v>
      </c>
      <c r="CN9">
        <f>[1]Feuil1!CN111</f>
        <v>0</v>
      </c>
      <c r="CO9">
        <f>[1]Feuil1!CO111</f>
        <v>0</v>
      </c>
      <c r="CP9">
        <f>[1]Feuil1!CP111</f>
        <v>0</v>
      </c>
      <c r="CQ9">
        <f>[1]Feuil1!CQ111</f>
        <v>0</v>
      </c>
      <c r="CR9">
        <f>[1]Feuil1!CR111</f>
        <v>0</v>
      </c>
      <c r="CS9">
        <f>[1]Feuil1!CS111</f>
        <v>0</v>
      </c>
      <c r="CT9">
        <f>[1]Feuil1!CT111</f>
        <v>0</v>
      </c>
      <c r="CU9">
        <f>[1]Feuil1!CU111</f>
        <v>0</v>
      </c>
      <c r="CV9">
        <f>[1]Feuil1!CV111</f>
        <v>0</v>
      </c>
      <c r="CW9">
        <f>[1]Feuil1!CW111</f>
        <v>0</v>
      </c>
      <c r="CX9">
        <f>[1]Feuil1!CX111</f>
        <v>0</v>
      </c>
      <c r="CY9">
        <f>[1]Feuil1!CY111</f>
        <v>0</v>
      </c>
      <c r="CZ9">
        <f>[1]Feuil1!CZ111</f>
        <v>0</v>
      </c>
      <c r="DA9">
        <f>[1]Feuil1!DA111</f>
        <v>0</v>
      </c>
      <c r="DB9">
        <f>[1]Feuil1!DB111</f>
        <v>0</v>
      </c>
      <c r="DC9">
        <f>[1]Feuil1!DC111</f>
        <v>0</v>
      </c>
      <c r="DD9">
        <f>[1]Feuil1!DD111</f>
        <v>0</v>
      </c>
      <c r="DE9">
        <f>[1]Feuil1!DE111</f>
        <v>0</v>
      </c>
      <c r="DF9">
        <f>[1]Feuil1!DF111</f>
        <v>0</v>
      </c>
      <c r="DG9">
        <f>[1]Feuil1!DG111</f>
        <v>0</v>
      </c>
      <c r="DH9">
        <f>[1]Feuil1!DH111</f>
        <v>0</v>
      </c>
      <c r="DI9">
        <f>[1]Feuil1!DI111</f>
        <v>0</v>
      </c>
      <c r="DJ9">
        <f>[1]Feuil1!DJ111</f>
        <v>0</v>
      </c>
      <c r="DK9">
        <f>[1]Feuil1!DK111</f>
        <v>0</v>
      </c>
      <c r="DL9">
        <f>[1]Feuil1!DL111</f>
        <v>0</v>
      </c>
      <c r="DM9">
        <f>[1]Feuil1!DM111</f>
        <v>0</v>
      </c>
      <c r="DN9">
        <f>[1]Feuil1!DN111</f>
        <v>0</v>
      </c>
      <c r="DO9">
        <f>[1]Feuil1!DO111</f>
        <v>0</v>
      </c>
      <c r="DP9">
        <f>[1]Feuil1!DP111</f>
        <v>0</v>
      </c>
      <c r="DQ9">
        <f>[1]Feuil1!DQ111</f>
        <v>0</v>
      </c>
      <c r="DR9">
        <f>[1]Feuil1!DR111</f>
        <v>0</v>
      </c>
      <c r="DS9">
        <f>[1]Feuil1!DS111</f>
        <v>0</v>
      </c>
      <c r="DT9">
        <f>[1]Feuil1!DT111</f>
        <v>0</v>
      </c>
      <c r="DU9">
        <f>[1]Feuil1!DU111</f>
        <v>0</v>
      </c>
      <c r="DV9">
        <f>[1]Feuil1!DV111</f>
        <v>0</v>
      </c>
      <c r="DW9">
        <f>[1]Feuil1!DW111</f>
        <v>0</v>
      </c>
      <c r="DX9">
        <f>[1]Feuil1!DX111</f>
        <v>0</v>
      </c>
      <c r="DY9">
        <f>[1]Feuil1!DY111</f>
        <v>0</v>
      </c>
      <c r="DZ9">
        <f>[1]Feuil1!DZ111</f>
        <v>0</v>
      </c>
      <c r="EA9">
        <f>[1]Feuil1!EA111</f>
        <v>0</v>
      </c>
      <c r="EB9">
        <f>[1]Feuil1!EB111</f>
        <v>0</v>
      </c>
      <c r="EC9">
        <f>[1]Feuil1!EC111</f>
        <v>0</v>
      </c>
      <c r="ED9">
        <f>[1]Feuil1!ED111</f>
        <v>0</v>
      </c>
      <c r="EE9">
        <f>[1]Feuil1!EE111</f>
        <v>0</v>
      </c>
      <c r="EF9">
        <f>[1]Feuil1!EF111</f>
        <v>0</v>
      </c>
      <c r="EG9">
        <f>[1]Feuil1!EG111</f>
        <v>0</v>
      </c>
      <c r="EH9">
        <f>[1]Feuil1!EH111</f>
        <v>0</v>
      </c>
      <c r="EI9">
        <f>[1]Feuil1!EI111</f>
        <v>0</v>
      </c>
      <c r="EJ9">
        <f>[1]Feuil1!EJ111</f>
        <v>0</v>
      </c>
      <c r="EK9">
        <f>[1]Feuil1!EK111</f>
        <v>0</v>
      </c>
      <c r="EL9">
        <f>[1]Feuil1!EL111</f>
        <v>0</v>
      </c>
      <c r="EM9">
        <f>[1]Feuil1!EM111</f>
        <v>0</v>
      </c>
      <c r="EN9">
        <f>[1]Feuil1!EN111</f>
        <v>0</v>
      </c>
      <c r="EO9">
        <f>[1]Feuil1!EO111</f>
        <v>0</v>
      </c>
      <c r="EP9">
        <f>[1]Feuil1!EP111</f>
        <v>0</v>
      </c>
      <c r="EQ9">
        <f>[1]Feuil1!EQ111</f>
        <v>0</v>
      </c>
      <c r="ER9">
        <f>[1]Feuil1!ER111</f>
        <v>0</v>
      </c>
      <c r="ES9">
        <f>[1]Feuil1!ES111</f>
        <v>0</v>
      </c>
      <c r="ET9">
        <f>[1]Feuil1!ET111</f>
        <v>0</v>
      </c>
      <c r="EU9">
        <f>[1]Feuil1!EU111</f>
        <v>0</v>
      </c>
      <c r="EV9">
        <f>[1]Feuil1!EV111</f>
        <v>0</v>
      </c>
      <c r="EW9">
        <f>[1]Feuil1!EW111</f>
        <v>0</v>
      </c>
      <c r="EX9">
        <f>[1]Feuil1!EX111</f>
        <v>0</v>
      </c>
      <c r="EY9">
        <f>[1]Feuil1!EY111</f>
        <v>0</v>
      </c>
      <c r="EZ9">
        <f>[1]Feuil1!EZ111</f>
        <v>0</v>
      </c>
      <c r="FA9">
        <f>[1]Feuil1!FA111</f>
        <v>0</v>
      </c>
      <c r="FB9">
        <f>[1]Feuil1!FB111</f>
        <v>0</v>
      </c>
      <c r="FC9">
        <f>[1]Feuil1!FC111</f>
        <v>0</v>
      </c>
      <c r="FD9">
        <f>[1]Feuil1!FD111</f>
        <v>0</v>
      </c>
      <c r="FE9">
        <f>[1]Feuil1!FE111</f>
        <v>0</v>
      </c>
      <c r="FF9">
        <f>[1]Feuil1!FF111</f>
        <v>0</v>
      </c>
      <c r="FG9">
        <f>[1]Feuil1!FG111</f>
        <v>0</v>
      </c>
      <c r="FH9">
        <f>[1]Feuil1!FH111</f>
        <v>0</v>
      </c>
      <c r="FI9">
        <f>[1]Feuil1!FI111</f>
        <v>0</v>
      </c>
      <c r="FJ9">
        <f>[1]Feuil1!FJ111</f>
        <v>0</v>
      </c>
      <c r="FK9">
        <f>[1]Feuil1!FK111</f>
        <v>0</v>
      </c>
      <c r="FL9">
        <f>[1]Feuil1!FL111</f>
        <v>0</v>
      </c>
      <c r="FM9">
        <f>[1]Feuil1!FM111</f>
        <v>0</v>
      </c>
      <c r="FN9">
        <f>[1]Feuil1!FN111</f>
        <v>0</v>
      </c>
      <c r="FO9">
        <f>[1]Feuil1!FO111</f>
        <v>0</v>
      </c>
      <c r="FP9">
        <f>[1]Feuil1!FP111</f>
        <v>0</v>
      </c>
      <c r="FQ9">
        <f>[1]Feuil1!FQ111</f>
        <v>0</v>
      </c>
      <c r="FR9">
        <f>[1]Feuil1!FR111</f>
        <v>0</v>
      </c>
      <c r="FS9">
        <f>[1]Feuil1!FS111</f>
        <v>0</v>
      </c>
      <c r="FT9">
        <f>[1]Feuil1!FT111</f>
        <v>0</v>
      </c>
      <c r="FU9">
        <f>[1]Feuil1!FU111</f>
        <v>0</v>
      </c>
      <c r="FV9">
        <f>[1]Feuil1!FV111</f>
        <v>0</v>
      </c>
      <c r="FW9">
        <f>[1]Feuil1!FW111</f>
        <v>0</v>
      </c>
      <c r="FX9">
        <f>[1]Feuil1!FX111</f>
        <v>0</v>
      </c>
      <c r="FY9">
        <f>[1]Feuil1!FY111</f>
        <v>0</v>
      </c>
      <c r="FZ9">
        <f>[1]Feuil1!FZ111</f>
        <v>0</v>
      </c>
      <c r="GA9">
        <f>[1]Feuil1!GA111</f>
        <v>0</v>
      </c>
      <c r="GB9">
        <f>[1]Feuil1!GB111</f>
        <v>0</v>
      </c>
      <c r="GC9">
        <f>[1]Feuil1!GC111</f>
        <v>0</v>
      </c>
      <c r="GD9">
        <f>[1]Feuil1!GD111</f>
        <v>0</v>
      </c>
      <c r="GE9">
        <f>[1]Feuil1!GE111</f>
        <v>0</v>
      </c>
      <c r="GF9">
        <f>[1]Feuil1!GF111</f>
        <v>0</v>
      </c>
      <c r="GG9">
        <f>[1]Feuil1!GG111</f>
        <v>0</v>
      </c>
      <c r="GH9">
        <f>[1]Feuil1!GH111</f>
        <v>0</v>
      </c>
      <c r="GI9">
        <f>[1]Feuil1!GI111</f>
        <v>0</v>
      </c>
      <c r="GJ9">
        <f>[1]Feuil1!GJ111</f>
        <v>0</v>
      </c>
      <c r="GK9">
        <f>[1]Feuil1!GK111</f>
        <v>0</v>
      </c>
      <c r="GL9">
        <f>[1]Feuil1!GL111</f>
        <v>0</v>
      </c>
      <c r="GM9">
        <f>[1]Feuil1!GM111</f>
        <v>0</v>
      </c>
      <c r="GN9">
        <f>[1]Feuil1!GN111</f>
        <v>0</v>
      </c>
      <c r="GO9">
        <f>[1]Feuil1!GO111</f>
        <v>0</v>
      </c>
      <c r="GP9">
        <f>[1]Feuil1!GP111</f>
        <v>0</v>
      </c>
      <c r="GQ9">
        <f>[1]Feuil1!GQ111</f>
        <v>0</v>
      </c>
      <c r="GR9">
        <f>[1]Feuil1!GR111</f>
        <v>0</v>
      </c>
      <c r="GS9">
        <f>[1]Feuil1!GS111</f>
        <v>0</v>
      </c>
      <c r="GT9">
        <f>[1]Feuil1!GT111</f>
        <v>0</v>
      </c>
      <c r="GU9">
        <f>[1]Feuil1!GU111</f>
        <v>0</v>
      </c>
      <c r="GV9">
        <f>[1]Feuil1!GV111</f>
        <v>0</v>
      </c>
      <c r="GW9">
        <f>[1]Feuil1!GW111</f>
        <v>0</v>
      </c>
      <c r="GX9">
        <f>[1]Feuil1!GX111</f>
        <v>0</v>
      </c>
      <c r="GY9">
        <f>[1]Feuil1!GY111</f>
        <v>0</v>
      </c>
      <c r="GZ9">
        <f>[1]Feuil1!GZ111</f>
        <v>0</v>
      </c>
      <c r="HA9">
        <f>[1]Feuil1!HA111</f>
        <v>0</v>
      </c>
      <c r="HB9">
        <f>[1]Feuil1!HB111</f>
        <v>0</v>
      </c>
      <c r="HC9">
        <f>[1]Feuil1!HC111</f>
        <v>0</v>
      </c>
      <c r="HD9">
        <f>[1]Feuil1!HD111</f>
        <v>0</v>
      </c>
      <c r="HE9">
        <f>[1]Feuil1!HE111</f>
        <v>0</v>
      </c>
      <c r="HF9">
        <f>[1]Feuil1!HF111</f>
        <v>0</v>
      </c>
      <c r="HG9">
        <f>[1]Feuil1!HG111</f>
        <v>0</v>
      </c>
      <c r="HH9">
        <f>[1]Feuil1!HH111</f>
        <v>0</v>
      </c>
      <c r="HI9">
        <f>[1]Feuil1!HI111</f>
        <v>0</v>
      </c>
      <c r="HJ9">
        <f>[1]Feuil1!HJ111</f>
        <v>0</v>
      </c>
      <c r="HK9">
        <f>[1]Feuil1!HK111</f>
        <v>0</v>
      </c>
      <c r="HL9">
        <f>[1]Feuil1!HL111</f>
        <v>0</v>
      </c>
      <c r="HM9">
        <f>[1]Feuil1!HM111</f>
        <v>0</v>
      </c>
      <c r="HN9">
        <f>[1]Feuil1!HN111</f>
        <v>0</v>
      </c>
      <c r="HO9">
        <f>[1]Feuil1!HO111</f>
        <v>0</v>
      </c>
      <c r="HP9">
        <f>[1]Feuil1!HP111</f>
        <v>0</v>
      </c>
      <c r="HQ9">
        <f>[1]Feuil1!HQ111</f>
        <v>0</v>
      </c>
      <c r="HR9">
        <f>[1]Feuil1!HR111</f>
        <v>0</v>
      </c>
      <c r="HS9">
        <f>[1]Feuil1!HS111</f>
        <v>0</v>
      </c>
      <c r="HT9">
        <f>[1]Feuil1!HT111</f>
        <v>0</v>
      </c>
      <c r="HU9">
        <f>[1]Feuil1!HU111</f>
        <v>0</v>
      </c>
      <c r="HV9">
        <f>[1]Feuil1!HV111</f>
        <v>0</v>
      </c>
      <c r="HW9">
        <f>[1]Feuil1!HW111</f>
        <v>0</v>
      </c>
      <c r="HX9">
        <f>[1]Feuil1!HX111</f>
        <v>0</v>
      </c>
      <c r="HY9">
        <f>[1]Feuil1!HY111</f>
        <v>0</v>
      </c>
      <c r="HZ9">
        <f>[1]Feuil1!HZ111</f>
        <v>0</v>
      </c>
      <c r="IA9">
        <f>[1]Feuil1!IA111</f>
        <v>0</v>
      </c>
      <c r="IB9">
        <f>[1]Feuil1!IB111</f>
        <v>0</v>
      </c>
      <c r="IC9">
        <f>[1]Feuil1!IC111</f>
        <v>0</v>
      </c>
      <c r="ID9">
        <f>[1]Feuil1!ID111</f>
        <v>0</v>
      </c>
      <c r="IE9">
        <f>[1]Feuil1!IE111</f>
        <v>0</v>
      </c>
      <c r="IF9">
        <f>[1]Feuil1!IF111</f>
        <v>0</v>
      </c>
      <c r="IG9">
        <f>[1]Feuil1!IG111</f>
        <v>0</v>
      </c>
      <c r="IH9">
        <f>[1]Feuil1!IH111</f>
        <v>0</v>
      </c>
      <c r="II9">
        <f>[1]Feuil1!II111</f>
        <v>0</v>
      </c>
      <c r="IJ9">
        <f>[1]Feuil1!IJ111</f>
        <v>0</v>
      </c>
      <c r="IK9">
        <f>[1]Feuil1!IK111</f>
        <v>0</v>
      </c>
      <c r="IL9">
        <f>[1]Feuil1!IL111</f>
        <v>0</v>
      </c>
      <c r="IM9">
        <f>[1]Feuil1!IM111</f>
        <v>0</v>
      </c>
      <c r="IN9">
        <f>[1]Feuil1!IN111</f>
        <v>0</v>
      </c>
      <c r="IO9">
        <f>[1]Feuil1!IO111</f>
        <v>0</v>
      </c>
      <c r="IP9">
        <f>[1]Feuil1!IP111</f>
        <v>0</v>
      </c>
      <c r="IQ9">
        <f>[1]Feuil1!IQ111</f>
        <v>0</v>
      </c>
      <c r="IR9">
        <f>[1]Feuil1!IR111</f>
        <v>0</v>
      </c>
      <c r="IS9">
        <f>[1]Feuil1!IS111</f>
        <v>0</v>
      </c>
      <c r="IT9">
        <f>[1]Feuil1!IT111</f>
        <v>0</v>
      </c>
      <c r="IU9">
        <f>[1]Feuil1!IU111</f>
        <v>0</v>
      </c>
      <c r="IV9">
        <f>[1]Feuil1!IV111</f>
        <v>0</v>
      </c>
      <c r="IW9">
        <f>[1]Feuil1!IW111</f>
        <v>0</v>
      </c>
      <c r="IX9">
        <f>[1]Feuil1!IX111</f>
        <v>0</v>
      </c>
      <c r="IY9">
        <f>[1]Feuil1!IY111</f>
        <v>0</v>
      </c>
      <c r="IZ9">
        <f>[1]Feuil1!IZ111</f>
        <v>0</v>
      </c>
      <c r="JA9">
        <f>[1]Feuil1!JA111</f>
        <v>0</v>
      </c>
      <c r="JB9">
        <f>[1]Feuil1!JB111</f>
        <v>0</v>
      </c>
      <c r="JC9">
        <f>[1]Feuil1!JC111</f>
        <v>0</v>
      </c>
      <c r="JD9">
        <f>[1]Feuil1!JD111</f>
        <v>0</v>
      </c>
      <c r="JE9">
        <f>[1]Feuil1!JE111</f>
        <v>0</v>
      </c>
      <c r="JF9">
        <f>[1]Feuil1!JF111</f>
        <v>0</v>
      </c>
      <c r="JG9">
        <f>[1]Feuil1!JG111</f>
        <v>0</v>
      </c>
      <c r="JH9">
        <f>[1]Feuil1!JH111</f>
        <v>0</v>
      </c>
      <c r="JI9">
        <f>[1]Feuil1!JI111</f>
        <v>0</v>
      </c>
      <c r="JJ9">
        <f>[1]Feuil1!JJ111</f>
        <v>0</v>
      </c>
      <c r="JK9">
        <f>[1]Feuil1!JK111</f>
        <v>0</v>
      </c>
      <c r="JL9">
        <f>[1]Feuil1!JL111</f>
        <v>0</v>
      </c>
      <c r="JM9">
        <f>[1]Feuil1!JM111</f>
        <v>0</v>
      </c>
      <c r="JN9">
        <f>[1]Feuil1!JN111</f>
        <v>0</v>
      </c>
      <c r="JO9">
        <f>[1]Feuil1!JO111</f>
        <v>0</v>
      </c>
      <c r="JP9">
        <f>[1]Feuil1!JP111</f>
        <v>0</v>
      </c>
      <c r="JQ9">
        <f>[1]Feuil1!JQ111</f>
        <v>0</v>
      </c>
      <c r="JR9">
        <f>[1]Feuil1!JR111</f>
        <v>0</v>
      </c>
      <c r="JS9">
        <f>[1]Feuil1!JS111</f>
        <v>0</v>
      </c>
      <c r="JT9">
        <f>[1]Feuil1!JT111</f>
        <v>0</v>
      </c>
      <c r="JU9">
        <f>[1]Feuil1!JU111</f>
        <v>0</v>
      </c>
      <c r="JV9">
        <f>[1]Feuil1!JV111</f>
        <v>0</v>
      </c>
      <c r="JW9">
        <f>[1]Feuil1!JW111</f>
        <v>0</v>
      </c>
      <c r="JX9">
        <f>[1]Feuil1!JX111</f>
        <v>0</v>
      </c>
      <c r="JY9">
        <f>[1]Feuil1!JY111</f>
        <v>0</v>
      </c>
      <c r="JZ9">
        <f>[1]Feuil1!JZ111</f>
        <v>0</v>
      </c>
      <c r="KA9">
        <f>[1]Feuil1!KA111</f>
        <v>0</v>
      </c>
      <c r="KB9">
        <f>[1]Feuil1!KB111</f>
        <v>0</v>
      </c>
      <c r="KC9">
        <f>[1]Feuil1!KC111</f>
        <v>0</v>
      </c>
      <c r="KD9">
        <f>[1]Feuil1!KD111</f>
        <v>0</v>
      </c>
      <c r="KE9">
        <f>[1]Feuil1!KE111</f>
        <v>0</v>
      </c>
      <c r="KF9">
        <f>[1]Feuil1!KF111</f>
        <v>0</v>
      </c>
      <c r="KG9">
        <f>[1]Feuil1!KG111</f>
        <v>0</v>
      </c>
      <c r="KH9">
        <f>[1]Feuil1!KH111</f>
        <v>0</v>
      </c>
      <c r="KI9">
        <f>[1]Feuil1!KI111</f>
        <v>0</v>
      </c>
      <c r="KJ9">
        <f>[1]Feuil1!KJ111</f>
        <v>0</v>
      </c>
      <c r="KK9">
        <f>[1]Feuil1!KK111</f>
        <v>0</v>
      </c>
      <c r="KL9">
        <f>[1]Feuil1!KL111</f>
        <v>0</v>
      </c>
      <c r="KM9">
        <f>[1]Feuil1!KM111</f>
        <v>0</v>
      </c>
      <c r="KN9">
        <f>[1]Feuil1!KN111</f>
        <v>0</v>
      </c>
      <c r="KO9">
        <f>[1]Feuil1!KO111</f>
        <v>0</v>
      </c>
      <c r="KP9">
        <f>[1]Feuil1!KP111</f>
        <v>0</v>
      </c>
      <c r="KQ9">
        <f>[1]Feuil1!KQ111</f>
        <v>0</v>
      </c>
      <c r="KR9">
        <f>[1]Feuil1!KR111</f>
        <v>0</v>
      </c>
      <c r="KS9">
        <f>[1]Feuil1!KS111</f>
        <v>0</v>
      </c>
      <c r="KT9">
        <f>[1]Feuil1!KT111</f>
        <v>0</v>
      </c>
      <c r="KU9">
        <f>[1]Feuil1!KU111</f>
        <v>0</v>
      </c>
      <c r="KV9">
        <f>[1]Feuil1!KV111</f>
        <v>0</v>
      </c>
      <c r="KW9">
        <f>[1]Feuil1!KW111</f>
        <v>0</v>
      </c>
      <c r="KX9">
        <f>[1]Feuil1!KX111</f>
        <v>0</v>
      </c>
      <c r="KY9">
        <f>[1]Feuil1!KY111</f>
        <v>0</v>
      </c>
      <c r="KZ9">
        <f>[1]Feuil1!KZ111</f>
        <v>0</v>
      </c>
      <c r="LA9">
        <f>[1]Feuil1!LA111</f>
        <v>0</v>
      </c>
      <c r="LB9">
        <f>[1]Feuil1!LB111</f>
        <v>0</v>
      </c>
      <c r="LC9">
        <f>[1]Feuil1!LC111</f>
        <v>0</v>
      </c>
      <c r="LD9">
        <f>[1]Feuil1!LD111</f>
        <v>0</v>
      </c>
      <c r="LE9">
        <f>[1]Feuil1!LE111</f>
        <v>0</v>
      </c>
      <c r="LF9">
        <f>[1]Feuil1!LF111</f>
        <v>0</v>
      </c>
      <c r="LG9">
        <f>[1]Feuil1!LG111</f>
        <v>0</v>
      </c>
      <c r="LH9">
        <f>[1]Feuil1!LH111</f>
        <v>0</v>
      </c>
      <c r="LI9">
        <f>[1]Feuil1!LI111</f>
        <v>0</v>
      </c>
      <c r="LJ9">
        <f>[1]Feuil1!LJ111</f>
        <v>0</v>
      </c>
      <c r="LK9">
        <f>[1]Feuil1!LK111</f>
        <v>0</v>
      </c>
      <c r="LL9">
        <f>[1]Feuil1!LL111</f>
        <v>0</v>
      </c>
      <c r="LM9">
        <f>[1]Feuil1!LM111</f>
        <v>0</v>
      </c>
      <c r="LN9">
        <f>[1]Feuil1!LN111</f>
        <v>0</v>
      </c>
      <c r="LO9">
        <f>[1]Feuil1!LO111</f>
        <v>0</v>
      </c>
      <c r="LP9">
        <f>[1]Feuil1!LP111</f>
        <v>0</v>
      </c>
      <c r="LQ9">
        <f>[1]Feuil1!LQ111</f>
        <v>0</v>
      </c>
      <c r="LR9">
        <f>[1]Feuil1!LR111</f>
        <v>0</v>
      </c>
      <c r="LS9">
        <f>[1]Feuil1!LS111</f>
        <v>0</v>
      </c>
      <c r="LT9">
        <f>[1]Feuil1!LT111</f>
        <v>0</v>
      </c>
      <c r="LU9">
        <f>[1]Feuil1!LU111</f>
        <v>0</v>
      </c>
      <c r="LV9">
        <f>[1]Feuil1!LV111</f>
        <v>0</v>
      </c>
      <c r="LW9">
        <f>[1]Feuil1!LW111</f>
        <v>0</v>
      </c>
      <c r="LX9">
        <f>[1]Feuil1!LX111</f>
        <v>0</v>
      </c>
      <c r="LY9">
        <f>[1]Feuil1!LY111</f>
        <v>0</v>
      </c>
      <c r="LZ9">
        <f>[1]Feuil1!LZ111</f>
        <v>0</v>
      </c>
      <c r="MA9">
        <f>[1]Feuil1!MA111</f>
        <v>0</v>
      </c>
      <c r="MB9">
        <f>[1]Feuil1!MB111</f>
        <v>0</v>
      </c>
      <c r="MC9">
        <f>[1]Feuil1!MC111</f>
        <v>0</v>
      </c>
      <c r="MD9">
        <f>[1]Feuil1!MD111</f>
        <v>0</v>
      </c>
      <c r="ME9">
        <f>[1]Feuil1!ME111</f>
        <v>0</v>
      </c>
      <c r="MF9">
        <f>[1]Feuil1!MF111</f>
        <v>0</v>
      </c>
      <c r="MG9">
        <f>[1]Feuil1!MG111</f>
        <v>0</v>
      </c>
      <c r="MH9">
        <f>[1]Feuil1!MH111</f>
        <v>0</v>
      </c>
      <c r="MI9">
        <f>[1]Feuil1!MI111</f>
        <v>0</v>
      </c>
      <c r="MJ9">
        <f>[1]Feuil1!MJ111</f>
        <v>0</v>
      </c>
      <c r="MK9">
        <f>[1]Feuil1!MK111</f>
        <v>0</v>
      </c>
      <c r="ML9">
        <f>[1]Feuil1!ML111</f>
        <v>0</v>
      </c>
      <c r="MM9">
        <f>[1]Feuil1!MM111</f>
        <v>0</v>
      </c>
      <c r="MN9">
        <f>[1]Feuil1!MN111</f>
        <v>0</v>
      </c>
      <c r="MO9">
        <f>[1]Feuil1!MO111</f>
        <v>0</v>
      </c>
      <c r="MP9">
        <f>[1]Feuil1!MP111</f>
        <v>0</v>
      </c>
      <c r="MQ9">
        <f>[1]Feuil1!MQ111</f>
        <v>0</v>
      </c>
      <c r="MR9">
        <f>[1]Feuil1!MR111</f>
        <v>0</v>
      </c>
      <c r="MS9">
        <f>[1]Feuil1!MS111</f>
        <v>0</v>
      </c>
      <c r="MT9">
        <f>[1]Feuil1!MT111</f>
        <v>0</v>
      </c>
      <c r="MU9">
        <f>[1]Feuil1!MU111</f>
        <v>0</v>
      </c>
      <c r="MV9">
        <f>[1]Feuil1!MV111</f>
        <v>0</v>
      </c>
      <c r="MW9">
        <f>[1]Feuil1!MW111</f>
        <v>0</v>
      </c>
      <c r="MX9">
        <f>[1]Feuil1!MX111</f>
        <v>0</v>
      </c>
      <c r="MY9">
        <f>[1]Feuil1!MY111</f>
        <v>0</v>
      </c>
      <c r="MZ9">
        <f>[1]Feuil1!MZ111</f>
        <v>0</v>
      </c>
      <c r="NA9">
        <f>[1]Feuil1!NA111</f>
        <v>0</v>
      </c>
      <c r="NB9">
        <f>[1]Feuil1!NB111</f>
        <v>0</v>
      </c>
      <c r="NC9">
        <f>[1]Feuil1!NC111</f>
        <v>0</v>
      </c>
      <c r="ND9">
        <f>[1]Feuil1!ND111</f>
        <v>0</v>
      </c>
      <c r="NE9">
        <f>[1]Feuil1!NE111</f>
        <v>0</v>
      </c>
      <c r="NF9">
        <f>[1]Feuil1!NF111</f>
        <v>0</v>
      </c>
      <c r="NG9">
        <f>[1]Feuil1!NG111</f>
        <v>0</v>
      </c>
      <c r="NH9">
        <f>[1]Feuil1!NH111</f>
        <v>0</v>
      </c>
      <c r="NI9">
        <f>[1]Feuil1!NI111</f>
        <v>0</v>
      </c>
      <c r="NJ9">
        <f>[1]Feuil1!NJ111</f>
        <v>0</v>
      </c>
      <c r="NK9">
        <f>[1]Feuil1!NK111</f>
        <v>0</v>
      </c>
      <c r="NL9">
        <f>[1]Feuil1!NL111</f>
        <v>0</v>
      </c>
      <c r="NM9">
        <f>[1]Feuil1!NM111</f>
        <v>0</v>
      </c>
      <c r="NN9">
        <f>[1]Feuil1!NN111</f>
        <v>0</v>
      </c>
      <c r="NO9">
        <f>[1]Feuil1!NO111</f>
        <v>0</v>
      </c>
      <c r="NP9">
        <f>[1]Feuil1!NP111</f>
        <v>0</v>
      </c>
      <c r="NQ9">
        <f>[1]Feuil1!NQ111</f>
        <v>0</v>
      </c>
      <c r="NR9">
        <f>[1]Feuil1!NR111</f>
        <v>0</v>
      </c>
      <c r="NS9">
        <f>[1]Feuil1!NS111</f>
        <v>0</v>
      </c>
      <c r="NT9">
        <f>[1]Feuil1!NT111</f>
        <v>0</v>
      </c>
      <c r="NU9">
        <f>[1]Feuil1!NU111</f>
        <v>0</v>
      </c>
      <c r="NV9">
        <f>[1]Feuil1!NV111</f>
        <v>0</v>
      </c>
      <c r="NW9">
        <f>[1]Feuil1!NW111</f>
        <v>0</v>
      </c>
      <c r="NX9">
        <f>[1]Feuil1!NX111</f>
        <v>0</v>
      </c>
      <c r="NY9">
        <f>[1]Feuil1!NY111</f>
        <v>0</v>
      </c>
      <c r="NZ9">
        <f>[1]Feuil1!NZ111</f>
        <v>0</v>
      </c>
      <c r="OA9">
        <f>[1]Feuil1!OA111</f>
        <v>0</v>
      </c>
      <c r="OB9">
        <f>[1]Feuil1!OB111</f>
        <v>0</v>
      </c>
      <c r="OC9">
        <f>[1]Feuil1!OC111</f>
        <v>0</v>
      </c>
      <c r="OD9">
        <f>[1]Feuil1!OD111</f>
        <v>0</v>
      </c>
      <c r="OE9">
        <f>[1]Feuil1!OE111</f>
        <v>0</v>
      </c>
      <c r="OF9">
        <f>[1]Feuil1!OF111</f>
        <v>0</v>
      </c>
      <c r="OG9">
        <f>[1]Feuil1!OG111</f>
        <v>0</v>
      </c>
      <c r="OH9">
        <f>[1]Feuil1!OH111</f>
        <v>0</v>
      </c>
      <c r="OI9">
        <f>[1]Feuil1!OI111</f>
        <v>0</v>
      </c>
      <c r="OJ9">
        <f>[1]Feuil1!OJ111</f>
        <v>0</v>
      </c>
      <c r="OK9">
        <f>[1]Feuil1!OK111</f>
        <v>0</v>
      </c>
      <c r="OL9">
        <f>[1]Feuil1!OL111</f>
        <v>0</v>
      </c>
      <c r="OM9">
        <f>[1]Feuil1!OM111</f>
        <v>0</v>
      </c>
      <c r="ON9">
        <f>[1]Feuil1!ON111</f>
        <v>0</v>
      </c>
      <c r="OO9">
        <f>[1]Feuil1!OO111</f>
        <v>0</v>
      </c>
      <c r="OP9">
        <f>[1]Feuil1!OP111</f>
        <v>0</v>
      </c>
      <c r="OQ9">
        <f>[1]Feuil1!OQ111</f>
        <v>0</v>
      </c>
      <c r="OR9">
        <f>[1]Feuil1!OR111</f>
        <v>0</v>
      </c>
      <c r="OS9">
        <f>[1]Feuil1!OS111</f>
        <v>0</v>
      </c>
      <c r="OT9">
        <f>[1]Feuil1!OT111</f>
        <v>0</v>
      </c>
      <c r="OU9">
        <f>[1]Feuil1!OU111</f>
        <v>0</v>
      </c>
      <c r="OV9">
        <f>[1]Feuil1!OV111</f>
        <v>0</v>
      </c>
      <c r="OW9">
        <f>[1]Feuil1!OW111</f>
        <v>0</v>
      </c>
      <c r="OX9">
        <f>[1]Feuil1!OX111</f>
        <v>0</v>
      </c>
      <c r="OY9">
        <f>[1]Feuil1!OY111</f>
        <v>0</v>
      </c>
      <c r="OZ9">
        <f>[1]Feuil1!OZ111</f>
        <v>0</v>
      </c>
      <c r="PA9">
        <f>[1]Feuil1!PA111</f>
        <v>0</v>
      </c>
      <c r="PB9">
        <f>[1]Feuil1!PB111</f>
        <v>0</v>
      </c>
      <c r="PC9">
        <f>[1]Feuil1!PC111</f>
        <v>0</v>
      </c>
      <c r="PD9">
        <f>[1]Feuil1!PD111</f>
        <v>0</v>
      </c>
      <c r="PE9">
        <f>[1]Feuil1!PE111</f>
        <v>0</v>
      </c>
      <c r="PF9">
        <f>[1]Feuil1!PF111</f>
        <v>0</v>
      </c>
      <c r="PG9">
        <f>[1]Feuil1!PG111</f>
        <v>0</v>
      </c>
      <c r="PH9">
        <f>[1]Feuil1!PH111</f>
        <v>0</v>
      </c>
      <c r="PI9">
        <f>[1]Feuil1!PI111</f>
        <v>0</v>
      </c>
      <c r="PJ9">
        <f>[1]Feuil1!PJ111</f>
        <v>0</v>
      </c>
      <c r="PK9">
        <f>[1]Feuil1!PK111</f>
        <v>0</v>
      </c>
      <c r="PL9">
        <f>[1]Feuil1!PL111</f>
        <v>0</v>
      </c>
      <c r="PM9">
        <f>[1]Feuil1!PM111</f>
        <v>0</v>
      </c>
      <c r="PN9">
        <f>[1]Feuil1!PN111</f>
        <v>0</v>
      </c>
      <c r="PO9">
        <f>[1]Feuil1!PO111</f>
        <v>0</v>
      </c>
      <c r="PP9">
        <f>[1]Feuil1!PP111</f>
        <v>0</v>
      </c>
      <c r="PQ9">
        <f>[1]Feuil1!PQ111</f>
        <v>0</v>
      </c>
      <c r="PR9">
        <f>[1]Feuil1!PR111</f>
        <v>0</v>
      </c>
      <c r="PS9">
        <f>[1]Feuil1!PS111</f>
        <v>0</v>
      </c>
      <c r="PT9">
        <f>[1]Feuil1!PT111</f>
        <v>0</v>
      </c>
      <c r="PU9">
        <f>[1]Feuil1!PU111</f>
        <v>0</v>
      </c>
      <c r="PV9">
        <f>[1]Feuil1!PV111</f>
        <v>0</v>
      </c>
      <c r="PW9">
        <f>[1]Feuil1!PW111</f>
        <v>0</v>
      </c>
      <c r="PX9">
        <f>[1]Feuil1!PX111</f>
        <v>0</v>
      </c>
      <c r="PY9">
        <f>[1]Feuil1!PY111</f>
        <v>0</v>
      </c>
      <c r="PZ9">
        <f>[1]Feuil1!PZ111</f>
        <v>0</v>
      </c>
      <c r="QA9">
        <f>[1]Feuil1!QA111</f>
        <v>0</v>
      </c>
      <c r="QB9">
        <f>[1]Feuil1!QB111</f>
        <v>0</v>
      </c>
      <c r="QC9">
        <f>[1]Feuil1!QC111</f>
        <v>0</v>
      </c>
      <c r="QD9">
        <f>[1]Feuil1!QD111</f>
        <v>0</v>
      </c>
      <c r="QE9">
        <f>[1]Feuil1!QE111</f>
        <v>0</v>
      </c>
      <c r="QF9">
        <f>[1]Feuil1!QF111</f>
        <v>0</v>
      </c>
      <c r="QG9">
        <f>[1]Feuil1!QG111</f>
        <v>0</v>
      </c>
      <c r="QH9">
        <f>[1]Feuil1!QH111</f>
        <v>0</v>
      </c>
      <c r="QI9">
        <f>[1]Feuil1!QI111</f>
        <v>0</v>
      </c>
      <c r="QJ9">
        <f>[1]Feuil1!QJ111</f>
        <v>0</v>
      </c>
      <c r="QK9">
        <f>[1]Feuil1!QK111</f>
        <v>0</v>
      </c>
      <c r="QL9">
        <f>[1]Feuil1!QL111</f>
        <v>0</v>
      </c>
      <c r="QM9">
        <f>[1]Feuil1!QM111</f>
        <v>0</v>
      </c>
      <c r="QN9">
        <f>[1]Feuil1!QN111</f>
        <v>0</v>
      </c>
      <c r="QO9">
        <f>[1]Feuil1!QO111</f>
        <v>0</v>
      </c>
      <c r="QP9">
        <f>[1]Feuil1!QP111</f>
        <v>0</v>
      </c>
      <c r="QQ9">
        <f>[1]Feuil1!QQ111</f>
        <v>0</v>
      </c>
      <c r="QR9">
        <f>[1]Feuil1!QR111</f>
        <v>0</v>
      </c>
      <c r="QS9">
        <f>[1]Feuil1!QS111</f>
        <v>0</v>
      </c>
      <c r="QT9">
        <f>[1]Feuil1!QT111</f>
        <v>0</v>
      </c>
      <c r="QU9">
        <f>[1]Feuil1!QU111</f>
        <v>0</v>
      </c>
      <c r="QV9">
        <f>[1]Feuil1!QV111</f>
        <v>0</v>
      </c>
      <c r="QW9">
        <f>[1]Feuil1!QW111</f>
        <v>0</v>
      </c>
      <c r="QX9">
        <f>[1]Feuil1!QX111</f>
        <v>0</v>
      </c>
      <c r="QY9">
        <f>[1]Feuil1!QY111</f>
        <v>0</v>
      </c>
      <c r="QZ9">
        <f>[1]Feuil1!QZ111</f>
        <v>0</v>
      </c>
      <c r="RA9">
        <f>[1]Feuil1!RA111</f>
        <v>0</v>
      </c>
      <c r="RB9">
        <f>[1]Feuil1!RB111</f>
        <v>0</v>
      </c>
      <c r="RC9">
        <f>[1]Feuil1!RC111</f>
        <v>0</v>
      </c>
      <c r="RD9">
        <f>[1]Feuil1!RD111</f>
        <v>0</v>
      </c>
      <c r="RE9">
        <f>[1]Feuil1!RE111</f>
        <v>0</v>
      </c>
      <c r="RF9">
        <f>[1]Feuil1!RF111</f>
        <v>0</v>
      </c>
      <c r="RG9">
        <f>[1]Feuil1!RG111</f>
        <v>0</v>
      </c>
      <c r="RH9">
        <f>[1]Feuil1!RH111</f>
        <v>0</v>
      </c>
      <c r="RI9">
        <f>[1]Feuil1!RI111</f>
        <v>0</v>
      </c>
      <c r="RJ9">
        <f>[1]Feuil1!RJ111</f>
        <v>0</v>
      </c>
      <c r="RK9">
        <f>[1]Feuil1!RK111</f>
        <v>0</v>
      </c>
      <c r="RL9">
        <f>[1]Feuil1!RL111</f>
        <v>0</v>
      </c>
      <c r="RM9">
        <f>[1]Feuil1!RM111</f>
        <v>0</v>
      </c>
      <c r="RN9">
        <f>[1]Feuil1!RN111</f>
        <v>0</v>
      </c>
      <c r="RO9">
        <f>[1]Feuil1!RO111</f>
        <v>0</v>
      </c>
      <c r="RP9">
        <f>[1]Feuil1!RP111</f>
        <v>0</v>
      </c>
      <c r="RQ9">
        <f>[1]Feuil1!RQ111</f>
        <v>0</v>
      </c>
      <c r="RR9">
        <f>[1]Feuil1!RR111</f>
        <v>0</v>
      </c>
      <c r="RS9">
        <f>[1]Feuil1!RS111</f>
        <v>0</v>
      </c>
      <c r="RT9">
        <f>[1]Feuil1!RT111</f>
        <v>0</v>
      </c>
      <c r="RU9">
        <f>[1]Feuil1!RU111</f>
        <v>0</v>
      </c>
      <c r="RV9">
        <f>[1]Feuil1!RV111</f>
        <v>0</v>
      </c>
      <c r="RW9">
        <f>[1]Feuil1!RW111</f>
        <v>0</v>
      </c>
      <c r="RX9">
        <f>[1]Feuil1!RX111</f>
        <v>0</v>
      </c>
      <c r="RY9">
        <f>[1]Feuil1!RY111</f>
        <v>0</v>
      </c>
      <c r="RZ9">
        <f>[1]Feuil1!RZ111</f>
        <v>0</v>
      </c>
      <c r="SA9">
        <f>[1]Feuil1!SA111</f>
        <v>0</v>
      </c>
      <c r="SB9">
        <f>[1]Feuil1!SB111</f>
        <v>0</v>
      </c>
      <c r="SC9">
        <f>[1]Feuil1!SC111</f>
        <v>0</v>
      </c>
      <c r="SD9">
        <f>[1]Feuil1!SD111</f>
        <v>0</v>
      </c>
      <c r="SE9">
        <f>[1]Feuil1!SE111</f>
        <v>0</v>
      </c>
      <c r="SF9">
        <f>[1]Feuil1!SF111</f>
        <v>0</v>
      </c>
      <c r="SG9">
        <f>[1]Feuil1!SG111</f>
        <v>0</v>
      </c>
      <c r="SH9">
        <f>[1]Feuil1!SH111</f>
        <v>0</v>
      </c>
      <c r="SI9">
        <f>[1]Feuil1!SI111</f>
        <v>0</v>
      </c>
      <c r="SJ9">
        <f>[1]Feuil1!SJ111</f>
        <v>0</v>
      </c>
      <c r="SK9">
        <f>[1]Feuil1!SK111</f>
        <v>0</v>
      </c>
      <c r="SL9">
        <f>[1]Feuil1!SL111</f>
        <v>0</v>
      </c>
      <c r="SM9">
        <f>[1]Feuil1!SM111</f>
        <v>0</v>
      </c>
      <c r="SN9">
        <f>[1]Feuil1!SN111</f>
        <v>0</v>
      </c>
      <c r="SO9">
        <f>[1]Feuil1!SO111</f>
        <v>0</v>
      </c>
      <c r="SP9">
        <f>[1]Feuil1!SP111</f>
        <v>0</v>
      </c>
      <c r="SQ9">
        <f>[1]Feuil1!SQ111</f>
        <v>0</v>
      </c>
      <c r="SR9">
        <f>[1]Feuil1!SR111</f>
        <v>0</v>
      </c>
      <c r="SS9">
        <f>[1]Feuil1!SS111</f>
        <v>0</v>
      </c>
      <c r="ST9">
        <f>[1]Feuil1!ST111</f>
        <v>0</v>
      </c>
      <c r="SU9">
        <f>[1]Feuil1!SU111</f>
        <v>0</v>
      </c>
      <c r="SV9">
        <f>[1]Feuil1!SV111</f>
        <v>0</v>
      </c>
      <c r="SW9">
        <f>[1]Feuil1!SW111</f>
        <v>0</v>
      </c>
      <c r="SX9">
        <f>[1]Feuil1!SX111</f>
        <v>0</v>
      </c>
      <c r="SY9">
        <f>[1]Feuil1!SY111</f>
        <v>0</v>
      </c>
      <c r="SZ9">
        <f>[1]Feuil1!SZ111</f>
        <v>0</v>
      </c>
      <c r="TA9">
        <f>[1]Feuil1!TA111</f>
        <v>0</v>
      </c>
      <c r="TB9">
        <f>[1]Feuil1!TB111</f>
        <v>0</v>
      </c>
      <c r="TC9">
        <f>[1]Feuil1!TC111</f>
        <v>0</v>
      </c>
      <c r="TD9">
        <f>[1]Feuil1!TD111</f>
        <v>0</v>
      </c>
      <c r="TE9">
        <f>[1]Feuil1!TE111</f>
        <v>0</v>
      </c>
      <c r="TF9">
        <f>[1]Feuil1!TF111</f>
        <v>0</v>
      </c>
      <c r="TG9">
        <f>[1]Feuil1!TG111</f>
        <v>0</v>
      </c>
      <c r="TH9">
        <f>[1]Feuil1!TH111</f>
        <v>0</v>
      </c>
      <c r="TI9">
        <f>[1]Feuil1!TI111</f>
        <v>0</v>
      </c>
      <c r="TJ9">
        <f>[1]Feuil1!TJ111</f>
        <v>0</v>
      </c>
      <c r="TK9">
        <f>[1]Feuil1!TK111</f>
        <v>0</v>
      </c>
      <c r="TL9">
        <f>[1]Feuil1!TL111</f>
        <v>0</v>
      </c>
      <c r="TM9">
        <f>[1]Feuil1!TM111</f>
        <v>0</v>
      </c>
      <c r="TN9">
        <f>[1]Feuil1!TN111</f>
        <v>0</v>
      </c>
      <c r="TO9">
        <f>[1]Feuil1!TO111</f>
        <v>0</v>
      </c>
      <c r="TP9">
        <f>[1]Feuil1!TP111</f>
        <v>0</v>
      </c>
      <c r="TQ9">
        <f>[1]Feuil1!TQ111</f>
        <v>0</v>
      </c>
      <c r="TR9">
        <f>[1]Feuil1!TR111</f>
        <v>0</v>
      </c>
      <c r="TS9">
        <f>[1]Feuil1!TS111</f>
        <v>0</v>
      </c>
      <c r="TT9">
        <f>[1]Feuil1!TT111</f>
        <v>0</v>
      </c>
      <c r="TU9">
        <f>[1]Feuil1!TU111</f>
        <v>0</v>
      </c>
      <c r="TV9">
        <f>[1]Feuil1!TV111</f>
        <v>0</v>
      </c>
      <c r="TW9">
        <f>[1]Feuil1!TW111</f>
        <v>0</v>
      </c>
      <c r="TX9">
        <f>[1]Feuil1!TX111</f>
        <v>0</v>
      </c>
      <c r="TY9">
        <f>[1]Feuil1!TY111</f>
        <v>0</v>
      </c>
      <c r="TZ9">
        <f>[1]Feuil1!TZ111</f>
        <v>0</v>
      </c>
      <c r="UA9">
        <f>[1]Feuil1!UA111</f>
        <v>0</v>
      </c>
      <c r="UB9">
        <f>[1]Feuil1!UB111</f>
        <v>0</v>
      </c>
      <c r="UC9">
        <f>[1]Feuil1!UC111</f>
        <v>0</v>
      </c>
      <c r="UD9">
        <f>[1]Feuil1!UD111</f>
        <v>0</v>
      </c>
      <c r="UE9">
        <f>[1]Feuil1!UE111</f>
        <v>0</v>
      </c>
      <c r="UF9">
        <f>[1]Feuil1!UF111</f>
        <v>0</v>
      </c>
      <c r="UG9">
        <f>[1]Feuil1!UG111</f>
        <v>0</v>
      </c>
      <c r="UH9">
        <f>[1]Feuil1!UH111</f>
        <v>0</v>
      </c>
      <c r="UI9">
        <f>[1]Feuil1!UI111</f>
        <v>0</v>
      </c>
      <c r="UJ9">
        <f>[1]Feuil1!UJ111</f>
        <v>0</v>
      </c>
      <c r="UK9">
        <f>[1]Feuil1!UK111</f>
        <v>0</v>
      </c>
      <c r="UL9">
        <f>[1]Feuil1!UL111</f>
        <v>0</v>
      </c>
      <c r="UM9">
        <f>[1]Feuil1!UM111</f>
        <v>0</v>
      </c>
      <c r="UN9">
        <f>[1]Feuil1!UN111</f>
        <v>0</v>
      </c>
      <c r="UO9">
        <f>[1]Feuil1!UO111</f>
        <v>0</v>
      </c>
      <c r="UP9">
        <f>[1]Feuil1!UP111</f>
        <v>0</v>
      </c>
      <c r="UQ9">
        <f>[1]Feuil1!UQ111</f>
        <v>0</v>
      </c>
      <c r="UR9">
        <f>[1]Feuil1!UR111</f>
        <v>0</v>
      </c>
      <c r="US9">
        <f>[1]Feuil1!US111</f>
        <v>0</v>
      </c>
      <c r="UT9">
        <f>[1]Feuil1!UT111</f>
        <v>0</v>
      </c>
      <c r="UU9">
        <f>[1]Feuil1!UU111</f>
        <v>0</v>
      </c>
      <c r="UV9">
        <f>[1]Feuil1!UV111</f>
        <v>0</v>
      </c>
      <c r="UW9">
        <f>[1]Feuil1!UW111</f>
        <v>0</v>
      </c>
      <c r="UX9">
        <f>[1]Feuil1!UX111</f>
        <v>0</v>
      </c>
      <c r="UY9">
        <f>[1]Feuil1!UY111</f>
        <v>0</v>
      </c>
      <c r="UZ9">
        <f>[1]Feuil1!UZ111</f>
        <v>0</v>
      </c>
      <c r="VA9">
        <f>[1]Feuil1!VA111</f>
        <v>0</v>
      </c>
      <c r="VB9">
        <f>[1]Feuil1!VB111</f>
        <v>0</v>
      </c>
      <c r="VC9">
        <f>[1]Feuil1!VC111</f>
        <v>0</v>
      </c>
      <c r="VD9">
        <f>[1]Feuil1!VD111</f>
        <v>0</v>
      </c>
      <c r="VE9">
        <f>[1]Feuil1!VE111</f>
        <v>0</v>
      </c>
      <c r="VF9">
        <f>[1]Feuil1!VF111</f>
        <v>0</v>
      </c>
      <c r="VG9">
        <f>[1]Feuil1!VG111</f>
        <v>0</v>
      </c>
      <c r="VH9">
        <f>[1]Feuil1!VH111</f>
        <v>0</v>
      </c>
      <c r="VI9">
        <f>[1]Feuil1!VI111</f>
        <v>0</v>
      </c>
      <c r="VJ9">
        <f>[1]Feuil1!VJ111</f>
        <v>0</v>
      </c>
      <c r="VK9">
        <f>[1]Feuil1!VK111</f>
        <v>0</v>
      </c>
      <c r="VL9">
        <f>[1]Feuil1!VL111</f>
        <v>0</v>
      </c>
      <c r="VM9">
        <f>[1]Feuil1!VM111</f>
        <v>0</v>
      </c>
      <c r="VN9">
        <f>[1]Feuil1!VN111</f>
        <v>0</v>
      </c>
      <c r="VO9">
        <f>[1]Feuil1!VO111</f>
        <v>0</v>
      </c>
      <c r="VP9">
        <f>[1]Feuil1!VP111</f>
        <v>0</v>
      </c>
      <c r="VQ9">
        <f>[1]Feuil1!VQ111</f>
        <v>0</v>
      </c>
      <c r="VR9">
        <f>[1]Feuil1!VR111</f>
        <v>0</v>
      </c>
      <c r="VS9">
        <f>[1]Feuil1!VS111</f>
        <v>0</v>
      </c>
      <c r="VT9">
        <f>[1]Feuil1!VT111</f>
        <v>0</v>
      </c>
      <c r="VU9">
        <f>[1]Feuil1!VU111</f>
        <v>0</v>
      </c>
      <c r="VV9">
        <f>[1]Feuil1!VV111</f>
        <v>0</v>
      </c>
      <c r="VW9">
        <f>[1]Feuil1!VW111</f>
        <v>0</v>
      </c>
      <c r="VX9">
        <f>[1]Feuil1!VX111</f>
        <v>0</v>
      </c>
      <c r="VY9">
        <f>[1]Feuil1!VY111</f>
        <v>0</v>
      </c>
      <c r="VZ9">
        <f>[1]Feuil1!VZ111</f>
        <v>0</v>
      </c>
      <c r="WA9">
        <f>[1]Feuil1!WA111</f>
        <v>0</v>
      </c>
      <c r="WB9">
        <f>[1]Feuil1!WB111</f>
        <v>0</v>
      </c>
      <c r="WC9">
        <f>[1]Feuil1!WC111</f>
        <v>0</v>
      </c>
      <c r="WD9">
        <f>[1]Feuil1!WD111</f>
        <v>0</v>
      </c>
      <c r="WE9">
        <f>[1]Feuil1!WE111</f>
        <v>0</v>
      </c>
      <c r="WF9">
        <f>[1]Feuil1!WF111</f>
        <v>0</v>
      </c>
      <c r="WG9">
        <f>[1]Feuil1!WG111</f>
        <v>0</v>
      </c>
      <c r="WH9">
        <f>[1]Feuil1!WH111</f>
        <v>0</v>
      </c>
      <c r="WI9">
        <f>[1]Feuil1!WI111</f>
        <v>0</v>
      </c>
      <c r="WJ9">
        <f>[1]Feuil1!WJ111</f>
        <v>0</v>
      </c>
      <c r="WK9">
        <f>[1]Feuil1!WK111</f>
        <v>0</v>
      </c>
      <c r="WL9">
        <f>[1]Feuil1!WL111</f>
        <v>0</v>
      </c>
      <c r="WM9">
        <f>[1]Feuil1!WM111</f>
        <v>0</v>
      </c>
      <c r="WN9">
        <f>[1]Feuil1!WN111</f>
        <v>0</v>
      </c>
      <c r="WO9">
        <f>[1]Feuil1!WO111</f>
        <v>0</v>
      </c>
      <c r="WP9">
        <f>[1]Feuil1!WP111</f>
        <v>0</v>
      </c>
      <c r="WQ9">
        <f>[1]Feuil1!WQ111</f>
        <v>0</v>
      </c>
      <c r="WR9">
        <f>[1]Feuil1!WR111</f>
        <v>0</v>
      </c>
      <c r="WS9">
        <f>[1]Feuil1!WS111</f>
        <v>0</v>
      </c>
      <c r="WT9">
        <f>[1]Feuil1!WT111</f>
        <v>0</v>
      </c>
      <c r="WU9">
        <f>[1]Feuil1!WU111</f>
        <v>0</v>
      </c>
      <c r="WV9">
        <f>[1]Feuil1!WV111</f>
        <v>0</v>
      </c>
      <c r="WW9">
        <f>[1]Feuil1!WW111</f>
        <v>0</v>
      </c>
      <c r="WX9">
        <f>[1]Feuil1!WX111</f>
        <v>0</v>
      </c>
      <c r="WY9">
        <f>[1]Feuil1!WY111</f>
        <v>0</v>
      </c>
      <c r="WZ9">
        <f>[1]Feuil1!WZ111</f>
        <v>0</v>
      </c>
      <c r="XA9">
        <f>[1]Feuil1!XA111</f>
        <v>0</v>
      </c>
      <c r="XB9">
        <f>[1]Feuil1!XB111</f>
        <v>0</v>
      </c>
      <c r="XC9">
        <f>[1]Feuil1!XC111</f>
        <v>0</v>
      </c>
      <c r="XD9">
        <f>[1]Feuil1!XD111</f>
        <v>0</v>
      </c>
      <c r="XE9">
        <f>[1]Feuil1!XE111</f>
        <v>0</v>
      </c>
      <c r="XF9">
        <f>[1]Feuil1!XF111</f>
        <v>0</v>
      </c>
      <c r="XG9">
        <f>[1]Feuil1!XG111</f>
        <v>0</v>
      </c>
      <c r="XH9">
        <f>[1]Feuil1!XH111</f>
        <v>0</v>
      </c>
      <c r="XI9">
        <f>[1]Feuil1!XI111</f>
        <v>0</v>
      </c>
      <c r="XJ9">
        <f>[1]Feuil1!XJ111</f>
        <v>0</v>
      </c>
      <c r="XK9">
        <f>[1]Feuil1!XK111</f>
        <v>0</v>
      </c>
      <c r="XL9">
        <f>[1]Feuil1!XL111</f>
        <v>0</v>
      </c>
      <c r="XM9">
        <f>[1]Feuil1!XM111</f>
        <v>0</v>
      </c>
      <c r="XN9">
        <f>[1]Feuil1!XN111</f>
        <v>0</v>
      </c>
      <c r="XO9">
        <f>[1]Feuil1!XO111</f>
        <v>0</v>
      </c>
      <c r="XP9">
        <f>[1]Feuil1!XP111</f>
        <v>0</v>
      </c>
      <c r="XQ9">
        <f>[1]Feuil1!XQ111</f>
        <v>0</v>
      </c>
      <c r="XR9">
        <f>[1]Feuil1!XR111</f>
        <v>0</v>
      </c>
      <c r="XS9">
        <f>[1]Feuil1!XS111</f>
        <v>0</v>
      </c>
      <c r="XT9">
        <f>[1]Feuil1!XT111</f>
        <v>0</v>
      </c>
      <c r="XU9">
        <f>[1]Feuil1!XU111</f>
        <v>0</v>
      </c>
      <c r="XV9">
        <f>[1]Feuil1!XV111</f>
        <v>0</v>
      </c>
      <c r="XW9">
        <f>[1]Feuil1!XW111</f>
        <v>0</v>
      </c>
      <c r="XX9">
        <f>[1]Feuil1!XX111</f>
        <v>0</v>
      </c>
      <c r="XY9">
        <f>[1]Feuil1!XY111</f>
        <v>0</v>
      </c>
      <c r="XZ9">
        <f>[1]Feuil1!XZ111</f>
        <v>0</v>
      </c>
      <c r="YA9">
        <f>[1]Feuil1!YA111</f>
        <v>0</v>
      </c>
      <c r="YB9">
        <f>[1]Feuil1!YB111</f>
        <v>0</v>
      </c>
      <c r="YC9">
        <f>[1]Feuil1!YC111</f>
        <v>0</v>
      </c>
      <c r="YD9">
        <f>[1]Feuil1!YD111</f>
        <v>0</v>
      </c>
      <c r="YE9">
        <f>[1]Feuil1!YE111</f>
        <v>0</v>
      </c>
      <c r="YF9">
        <f>[1]Feuil1!YF111</f>
        <v>0</v>
      </c>
      <c r="YG9">
        <f>[1]Feuil1!YG111</f>
        <v>0</v>
      </c>
      <c r="YH9">
        <f>[1]Feuil1!YH111</f>
        <v>0</v>
      </c>
      <c r="YI9">
        <f>[1]Feuil1!YI111</f>
        <v>0</v>
      </c>
      <c r="YJ9">
        <f>[1]Feuil1!YJ111</f>
        <v>0</v>
      </c>
      <c r="YK9">
        <f>[1]Feuil1!YK111</f>
        <v>0</v>
      </c>
      <c r="YL9">
        <f>[1]Feuil1!YL111</f>
        <v>0</v>
      </c>
      <c r="YM9">
        <f>[1]Feuil1!YM111</f>
        <v>0</v>
      </c>
      <c r="YN9">
        <f>[1]Feuil1!YN111</f>
        <v>0</v>
      </c>
      <c r="YO9">
        <f>[1]Feuil1!YO111</f>
        <v>0</v>
      </c>
      <c r="YP9">
        <f>[1]Feuil1!YP111</f>
        <v>0</v>
      </c>
      <c r="YQ9">
        <f>[1]Feuil1!YQ111</f>
        <v>0</v>
      </c>
      <c r="YR9">
        <f>[1]Feuil1!YR111</f>
        <v>0</v>
      </c>
      <c r="YS9">
        <f>[1]Feuil1!YS111</f>
        <v>0</v>
      </c>
      <c r="YT9">
        <f>[1]Feuil1!YT111</f>
        <v>0</v>
      </c>
      <c r="YU9">
        <f>[1]Feuil1!YU111</f>
        <v>0</v>
      </c>
      <c r="YV9">
        <f>[1]Feuil1!YV111</f>
        <v>0</v>
      </c>
      <c r="YW9">
        <f>[1]Feuil1!YW111</f>
        <v>0</v>
      </c>
      <c r="YX9">
        <f>[1]Feuil1!YX111</f>
        <v>0</v>
      </c>
      <c r="YY9">
        <f>[1]Feuil1!YY111</f>
        <v>0</v>
      </c>
      <c r="YZ9">
        <f>[1]Feuil1!YZ111</f>
        <v>0</v>
      </c>
      <c r="ZA9">
        <f>[1]Feuil1!ZA111</f>
        <v>0</v>
      </c>
      <c r="ZB9">
        <f>[1]Feuil1!ZB111</f>
        <v>0</v>
      </c>
      <c r="ZC9">
        <f>[1]Feuil1!ZC111</f>
        <v>0</v>
      </c>
      <c r="ZD9">
        <f>[1]Feuil1!ZD111</f>
        <v>0</v>
      </c>
      <c r="ZE9">
        <f>[1]Feuil1!ZE111</f>
        <v>0</v>
      </c>
      <c r="ZF9">
        <f>[1]Feuil1!ZF111</f>
        <v>0</v>
      </c>
      <c r="ZG9">
        <f>[1]Feuil1!ZG111</f>
        <v>0</v>
      </c>
      <c r="ZH9">
        <f>[1]Feuil1!ZH111</f>
        <v>0</v>
      </c>
      <c r="ZI9">
        <f>[1]Feuil1!ZI111</f>
        <v>0</v>
      </c>
      <c r="ZJ9">
        <f>[1]Feuil1!ZJ111</f>
        <v>0</v>
      </c>
      <c r="ZK9">
        <f>[1]Feuil1!ZK111</f>
        <v>0</v>
      </c>
      <c r="ZL9">
        <f>[1]Feuil1!ZL111</f>
        <v>0</v>
      </c>
      <c r="ZM9">
        <f>[1]Feuil1!ZM111</f>
        <v>0</v>
      </c>
      <c r="ZN9">
        <f>[1]Feuil1!ZN111</f>
        <v>0</v>
      </c>
      <c r="ZO9">
        <f>[1]Feuil1!ZO111</f>
        <v>0</v>
      </c>
      <c r="ZP9">
        <f>[1]Feuil1!ZP111</f>
        <v>0</v>
      </c>
      <c r="ZQ9">
        <f>[1]Feuil1!ZQ111</f>
        <v>0</v>
      </c>
      <c r="ZR9">
        <f>[1]Feuil1!ZR111</f>
        <v>0</v>
      </c>
      <c r="ZS9">
        <f>[1]Feuil1!ZS111</f>
        <v>0</v>
      </c>
      <c r="ZT9">
        <f>[1]Feuil1!ZT111</f>
        <v>0</v>
      </c>
      <c r="ZU9">
        <f>[1]Feuil1!ZU111</f>
        <v>0</v>
      </c>
      <c r="ZV9">
        <f>[1]Feuil1!ZV111</f>
        <v>0</v>
      </c>
      <c r="ZW9">
        <f>[1]Feuil1!ZW111</f>
        <v>0</v>
      </c>
      <c r="ZX9">
        <f>[1]Feuil1!ZX111</f>
        <v>0</v>
      </c>
      <c r="ZY9">
        <f>[1]Feuil1!ZY111</f>
        <v>0</v>
      </c>
      <c r="ZZ9">
        <f>[1]Feuil1!ZZ111</f>
        <v>0</v>
      </c>
      <c r="AAA9">
        <f>[1]Feuil1!AAA111</f>
        <v>0</v>
      </c>
      <c r="AAB9">
        <f>[1]Feuil1!AAB111</f>
        <v>0</v>
      </c>
      <c r="AAC9">
        <f>[1]Feuil1!AAC111</f>
        <v>0</v>
      </c>
      <c r="AAD9">
        <f>[1]Feuil1!AAD111</f>
        <v>0</v>
      </c>
      <c r="AAE9">
        <f>[1]Feuil1!AAE111</f>
        <v>0</v>
      </c>
      <c r="AAF9">
        <f>[1]Feuil1!AAF111</f>
        <v>0</v>
      </c>
      <c r="AAG9">
        <f>[1]Feuil1!AAG111</f>
        <v>0</v>
      </c>
      <c r="AAH9">
        <f>[1]Feuil1!AAH111</f>
        <v>0</v>
      </c>
      <c r="AAI9">
        <f>[1]Feuil1!AAI111</f>
        <v>0</v>
      </c>
      <c r="AAJ9">
        <f>[1]Feuil1!AAJ111</f>
        <v>0</v>
      </c>
      <c r="AAK9">
        <f>[1]Feuil1!AAK111</f>
        <v>0</v>
      </c>
      <c r="AAL9">
        <f>[1]Feuil1!AAL111</f>
        <v>0</v>
      </c>
      <c r="AAM9">
        <f>[1]Feuil1!AAM111</f>
        <v>0</v>
      </c>
      <c r="AAN9">
        <f>[1]Feuil1!AAN111</f>
        <v>0</v>
      </c>
      <c r="AAO9">
        <f>[1]Feuil1!AAO111</f>
        <v>0</v>
      </c>
      <c r="AAP9">
        <f>[1]Feuil1!AAP111</f>
        <v>0</v>
      </c>
      <c r="AAQ9">
        <f>[1]Feuil1!AAQ111</f>
        <v>0</v>
      </c>
      <c r="AAR9">
        <f>[1]Feuil1!AAR111</f>
        <v>0</v>
      </c>
      <c r="AAS9">
        <f>[1]Feuil1!AAS111</f>
        <v>0</v>
      </c>
      <c r="AAT9">
        <f>[1]Feuil1!AAT111</f>
        <v>0</v>
      </c>
      <c r="AAU9">
        <f>[1]Feuil1!AAU111</f>
        <v>0</v>
      </c>
      <c r="AAV9">
        <f>[1]Feuil1!AAV111</f>
        <v>0</v>
      </c>
      <c r="AAW9">
        <f>[1]Feuil1!AAW111</f>
        <v>0</v>
      </c>
      <c r="AAX9">
        <f>[1]Feuil1!AAX111</f>
        <v>0</v>
      </c>
      <c r="AAY9">
        <f>[1]Feuil1!AAY111</f>
        <v>0</v>
      </c>
      <c r="AAZ9">
        <f>[1]Feuil1!AAZ111</f>
        <v>0</v>
      </c>
      <c r="ABA9">
        <f>[1]Feuil1!ABA111</f>
        <v>0</v>
      </c>
      <c r="ABB9">
        <f>[1]Feuil1!ABB111</f>
        <v>0</v>
      </c>
      <c r="ABC9">
        <f>[1]Feuil1!ABC111</f>
        <v>0</v>
      </c>
      <c r="ABD9">
        <f>[1]Feuil1!ABD111</f>
        <v>0</v>
      </c>
      <c r="ABE9">
        <f>[1]Feuil1!ABE111</f>
        <v>0</v>
      </c>
      <c r="ABF9">
        <f>[1]Feuil1!ABF111</f>
        <v>0</v>
      </c>
      <c r="ABG9">
        <f>[1]Feuil1!ABG111</f>
        <v>0</v>
      </c>
      <c r="ABH9">
        <f>[1]Feuil1!ABH111</f>
        <v>0</v>
      </c>
      <c r="ABI9">
        <f>[1]Feuil1!ABI111</f>
        <v>0</v>
      </c>
      <c r="ABJ9">
        <f>[1]Feuil1!ABJ111</f>
        <v>0</v>
      </c>
      <c r="ABK9">
        <f>[1]Feuil1!ABK111</f>
        <v>0</v>
      </c>
      <c r="ABL9">
        <f>[1]Feuil1!ABL111</f>
        <v>0</v>
      </c>
      <c r="ABM9">
        <f>[1]Feuil1!ABM111</f>
        <v>0</v>
      </c>
      <c r="ABN9">
        <f>[1]Feuil1!ABN111</f>
        <v>0</v>
      </c>
      <c r="ABO9">
        <f>[1]Feuil1!ABO111</f>
        <v>0</v>
      </c>
      <c r="ABP9">
        <f>[1]Feuil1!ABP111</f>
        <v>0</v>
      </c>
      <c r="ABQ9">
        <f>[1]Feuil1!ABQ111</f>
        <v>0</v>
      </c>
      <c r="ABR9">
        <f>[1]Feuil1!ABR111</f>
        <v>0</v>
      </c>
      <c r="ABS9">
        <f>[1]Feuil1!ABS111</f>
        <v>0</v>
      </c>
      <c r="ABT9">
        <f>[1]Feuil1!ABT111</f>
        <v>0</v>
      </c>
      <c r="ABU9">
        <f>[1]Feuil1!ABU111</f>
        <v>0</v>
      </c>
      <c r="ABV9">
        <f>[1]Feuil1!ABV111</f>
        <v>0</v>
      </c>
      <c r="ABW9">
        <f>[1]Feuil1!ABW111</f>
        <v>0</v>
      </c>
      <c r="ABX9">
        <f>[1]Feuil1!ABX111</f>
        <v>0</v>
      </c>
      <c r="ABY9">
        <f>[1]Feuil1!ABY111</f>
        <v>0</v>
      </c>
      <c r="ABZ9">
        <f>[1]Feuil1!ABZ111</f>
        <v>0</v>
      </c>
      <c r="ACA9">
        <f>[1]Feuil1!ACA111</f>
        <v>0</v>
      </c>
      <c r="ACB9">
        <f>[1]Feuil1!ACB111</f>
        <v>0</v>
      </c>
      <c r="ACC9">
        <f>[1]Feuil1!ACC111</f>
        <v>0</v>
      </c>
      <c r="ACD9">
        <f>[1]Feuil1!ACD111</f>
        <v>0</v>
      </c>
      <c r="ACE9">
        <f>[1]Feuil1!ACE111</f>
        <v>0</v>
      </c>
      <c r="ACF9">
        <f>[1]Feuil1!ACF111</f>
        <v>0</v>
      </c>
      <c r="ACG9">
        <f>[1]Feuil1!ACG111</f>
        <v>0</v>
      </c>
      <c r="ACH9">
        <f>[1]Feuil1!ACH111</f>
        <v>0</v>
      </c>
      <c r="ACI9">
        <f>[1]Feuil1!ACI111</f>
        <v>0</v>
      </c>
      <c r="ACJ9">
        <f>[1]Feuil1!ACJ111</f>
        <v>0</v>
      </c>
      <c r="ACK9">
        <f>[1]Feuil1!ACK111</f>
        <v>0</v>
      </c>
      <c r="ACL9">
        <f>[1]Feuil1!ACL111</f>
        <v>0</v>
      </c>
      <c r="ACM9">
        <f>[1]Feuil1!ACM111</f>
        <v>0</v>
      </c>
      <c r="ACN9">
        <f>[1]Feuil1!ACN111</f>
        <v>0</v>
      </c>
      <c r="ACO9">
        <f>[1]Feuil1!ACO111</f>
        <v>0</v>
      </c>
      <c r="ACP9">
        <f>[1]Feuil1!ACP111</f>
        <v>0</v>
      </c>
      <c r="ACQ9">
        <f>[1]Feuil1!ACQ111</f>
        <v>0</v>
      </c>
      <c r="ACR9">
        <f>[1]Feuil1!ACR111</f>
        <v>0</v>
      </c>
      <c r="ACS9">
        <f>[1]Feuil1!ACS111</f>
        <v>0</v>
      </c>
      <c r="ACT9">
        <f>[1]Feuil1!ACT111</f>
        <v>0</v>
      </c>
      <c r="ACU9">
        <f>[1]Feuil1!ACU111</f>
        <v>0</v>
      </c>
      <c r="ACV9">
        <f>[1]Feuil1!ACV111</f>
        <v>0</v>
      </c>
      <c r="ACW9">
        <f>[1]Feuil1!ACW111</f>
        <v>0</v>
      </c>
      <c r="ACX9">
        <f>[1]Feuil1!ACX111</f>
        <v>0</v>
      </c>
      <c r="ACY9">
        <f>[1]Feuil1!ACY111</f>
        <v>0</v>
      </c>
      <c r="ACZ9">
        <f>[1]Feuil1!ACZ111</f>
        <v>0</v>
      </c>
      <c r="ADA9">
        <f>[1]Feuil1!ADA111</f>
        <v>0</v>
      </c>
      <c r="ADB9">
        <f>[1]Feuil1!ADB111</f>
        <v>0</v>
      </c>
      <c r="ADC9">
        <f>[1]Feuil1!ADC111</f>
        <v>0</v>
      </c>
      <c r="ADD9">
        <f>[1]Feuil1!ADD111</f>
        <v>0</v>
      </c>
      <c r="ADE9">
        <f>[1]Feuil1!ADE111</f>
        <v>0</v>
      </c>
      <c r="ADF9">
        <f>[1]Feuil1!ADF111</f>
        <v>0</v>
      </c>
      <c r="ADG9">
        <f>[1]Feuil1!ADG111</f>
        <v>0</v>
      </c>
      <c r="ADH9">
        <f>[1]Feuil1!ADH111</f>
        <v>0</v>
      </c>
      <c r="ADI9">
        <f>[1]Feuil1!ADI111</f>
        <v>0</v>
      </c>
      <c r="ADJ9">
        <f>[1]Feuil1!ADJ111</f>
        <v>0</v>
      </c>
      <c r="ADK9">
        <f>[1]Feuil1!ADK111</f>
        <v>0</v>
      </c>
      <c r="ADL9">
        <f>[1]Feuil1!ADL111</f>
        <v>0</v>
      </c>
      <c r="ADM9">
        <f>[1]Feuil1!ADM111</f>
        <v>0</v>
      </c>
      <c r="ADN9">
        <f>[1]Feuil1!ADN111</f>
        <v>0</v>
      </c>
      <c r="ADO9">
        <f>[1]Feuil1!ADO111</f>
        <v>0</v>
      </c>
      <c r="ADP9">
        <f>[1]Feuil1!ADP111</f>
        <v>0</v>
      </c>
      <c r="ADQ9">
        <f>[1]Feuil1!ADQ111</f>
        <v>0</v>
      </c>
      <c r="ADR9">
        <f>[1]Feuil1!ADR111</f>
        <v>0</v>
      </c>
      <c r="ADS9">
        <f>[1]Feuil1!ADS111</f>
        <v>0</v>
      </c>
      <c r="ADT9">
        <f>[1]Feuil1!ADT111</f>
        <v>0</v>
      </c>
      <c r="ADU9">
        <f>[1]Feuil1!ADU111</f>
        <v>0</v>
      </c>
      <c r="ADV9">
        <f>[1]Feuil1!ADV111</f>
        <v>0</v>
      </c>
      <c r="ADW9">
        <f>[1]Feuil1!ADW111</f>
        <v>0</v>
      </c>
      <c r="ADX9">
        <f>[1]Feuil1!ADX111</f>
        <v>0</v>
      </c>
      <c r="ADY9">
        <f>[1]Feuil1!ADY111</f>
        <v>0</v>
      </c>
      <c r="ADZ9">
        <f>[1]Feuil1!ADZ111</f>
        <v>0</v>
      </c>
      <c r="AEA9">
        <f>[1]Feuil1!AEA111</f>
        <v>0</v>
      </c>
      <c r="AEB9">
        <f>[1]Feuil1!AEB111</f>
        <v>0</v>
      </c>
      <c r="AEC9">
        <f>[1]Feuil1!AEC111</f>
        <v>0</v>
      </c>
      <c r="AED9">
        <f>[1]Feuil1!AED111</f>
        <v>0</v>
      </c>
      <c r="AEE9">
        <f>[1]Feuil1!AEE111</f>
        <v>0</v>
      </c>
      <c r="AEF9">
        <f>[1]Feuil1!AEF111</f>
        <v>0</v>
      </c>
      <c r="AEG9">
        <f>[1]Feuil1!AEG111</f>
        <v>0</v>
      </c>
      <c r="AEH9">
        <f>[1]Feuil1!AEH111</f>
        <v>0</v>
      </c>
      <c r="AEI9">
        <f>[1]Feuil1!AEI111</f>
        <v>0</v>
      </c>
      <c r="AEJ9">
        <f>[1]Feuil1!AEJ111</f>
        <v>0</v>
      </c>
      <c r="AEK9">
        <f>[1]Feuil1!AEK111</f>
        <v>0</v>
      </c>
      <c r="AEL9">
        <f>[1]Feuil1!AEL111</f>
        <v>0</v>
      </c>
      <c r="AEM9">
        <f>[1]Feuil1!AEM111</f>
        <v>0</v>
      </c>
      <c r="AEN9">
        <f>[1]Feuil1!AEN111</f>
        <v>0</v>
      </c>
      <c r="AEO9">
        <f>[1]Feuil1!AEO111</f>
        <v>0</v>
      </c>
      <c r="AEP9">
        <f>[1]Feuil1!AEP111</f>
        <v>0</v>
      </c>
      <c r="AEQ9">
        <f>[1]Feuil1!AEQ111</f>
        <v>0</v>
      </c>
      <c r="AER9">
        <f>[1]Feuil1!AER111</f>
        <v>0</v>
      </c>
      <c r="AES9">
        <f>[1]Feuil1!AES111</f>
        <v>0</v>
      </c>
      <c r="AET9">
        <f>[1]Feuil1!AET111</f>
        <v>0</v>
      </c>
      <c r="AEU9">
        <f>[1]Feuil1!AEU111</f>
        <v>0</v>
      </c>
      <c r="AEV9">
        <f>[1]Feuil1!AEV111</f>
        <v>0</v>
      </c>
      <c r="AEW9">
        <f>[1]Feuil1!AEW111</f>
        <v>0</v>
      </c>
      <c r="AEX9">
        <f>[1]Feuil1!AEX111</f>
        <v>0</v>
      </c>
      <c r="AEY9">
        <f>[1]Feuil1!AEY111</f>
        <v>0</v>
      </c>
      <c r="AEZ9">
        <f>[1]Feuil1!AEZ111</f>
        <v>0</v>
      </c>
      <c r="AFA9">
        <f>[1]Feuil1!AFA111</f>
        <v>0</v>
      </c>
      <c r="AFB9">
        <f>[1]Feuil1!AFB111</f>
        <v>0</v>
      </c>
      <c r="AFC9">
        <f>[1]Feuil1!AFC111</f>
        <v>0</v>
      </c>
      <c r="AFD9">
        <f>[1]Feuil1!AFD111</f>
        <v>0</v>
      </c>
      <c r="AFE9">
        <f>[1]Feuil1!AFE111</f>
        <v>0</v>
      </c>
      <c r="AFF9">
        <f>[1]Feuil1!AFF111</f>
        <v>0</v>
      </c>
      <c r="AFG9">
        <f>[1]Feuil1!AFG111</f>
        <v>0</v>
      </c>
      <c r="AFH9">
        <f>[1]Feuil1!AFH111</f>
        <v>0</v>
      </c>
      <c r="AFI9">
        <f>[1]Feuil1!AFI111</f>
        <v>0</v>
      </c>
      <c r="AFJ9">
        <f>[1]Feuil1!AFJ111</f>
        <v>0</v>
      </c>
      <c r="AFK9">
        <f>[1]Feuil1!AFK111</f>
        <v>0</v>
      </c>
      <c r="AFL9">
        <f>[1]Feuil1!AFL111</f>
        <v>0</v>
      </c>
      <c r="AFM9">
        <f>[1]Feuil1!AFM111</f>
        <v>0</v>
      </c>
      <c r="AFN9">
        <f>[1]Feuil1!AFN111</f>
        <v>0</v>
      </c>
      <c r="AFO9">
        <f>[1]Feuil1!AFO111</f>
        <v>0</v>
      </c>
      <c r="AFP9">
        <f>[1]Feuil1!AFP111</f>
        <v>0</v>
      </c>
      <c r="AFQ9">
        <f>[1]Feuil1!AFQ111</f>
        <v>0</v>
      </c>
      <c r="AFR9">
        <f>[1]Feuil1!AFR111</f>
        <v>0</v>
      </c>
      <c r="AFS9">
        <f>[1]Feuil1!AFS111</f>
        <v>0</v>
      </c>
      <c r="AFT9">
        <f>[1]Feuil1!AFT111</f>
        <v>0</v>
      </c>
      <c r="AFU9">
        <f>[1]Feuil1!AFU111</f>
        <v>0</v>
      </c>
      <c r="AFV9">
        <f>[1]Feuil1!AFV111</f>
        <v>0</v>
      </c>
      <c r="AFW9">
        <f>[1]Feuil1!AFW111</f>
        <v>0</v>
      </c>
      <c r="AFX9">
        <f>[1]Feuil1!AFX111</f>
        <v>0</v>
      </c>
      <c r="AFY9">
        <f>[1]Feuil1!AFY111</f>
        <v>0</v>
      </c>
      <c r="AFZ9">
        <f>[1]Feuil1!AFZ111</f>
        <v>0</v>
      </c>
      <c r="AGA9">
        <f>[1]Feuil1!AGA111</f>
        <v>0</v>
      </c>
      <c r="AGB9">
        <f>[1]Feuil1!AGB111</f>
        <v>0</v>
      </c>
      <c r="AGC9">
        <f>[1]Feuil1!AGC111</f>
        <v>0</v>
      </c>
      <c r="AGD9">
        <f>[1]Feuil1!AGD111</f>
        <v>0</v>
      </c>
      <c r="AGE9">
        <f>[1]Feuil1!AGE111</f>
        <v>0</v>
      </c>
      <c r="AGF9">
        <f>[1]Feuil1!AGF111</f>
        <v>0</v>
      </c>
      <c r="AGG9">
        <f>[1]Feuil1!AGG111</f>
        <v>0</v>
      </c>
      <c r="AGH9">
        <f>[1]Feuil1!AGH111</f>
        <v>0</v>
      </c>
      <c r="AGI9">
        <f>[1]Feuil1!AGI111</f>
        <v>0</v>
      </c>
      <c r="AGJ9">
        <f>[1]Feuil1!AGJ111</f>
        <v>0</v>
      </c>
      <c r="AGK9">
        <f>[1]Feuil1!AGK111</f>
        <v>0</v>
      </c>
      <c r="AGL9">
        <f>[1]Feuil1!AGL111</f>
        <v>0</v>
      </c>
      <c r="AGM9">
        <f>[1]Feuil1!AGM111</f>
        <v>0</v>
      </c>
      <c r="AGN9">
        <f>[1]Feuil1!AGN111</f>
        <v>0</v>
      </c>
      <c r="AGO9">
        <f>[1]Feuil1!AGO111</f>
        <v>0</v>
      </c>
      <c r="AGP9">
        <f>[1]Feuil1!AGP111</f>
        <v>0</v>
      </c>
      <c r="AGQ9">
        <f>[1]Feuil1!AGQ111</f>
        <v>0</v>
      </c>
      <c r="AGR9">
        <f>[1]Feuil1!AGR111</f>
        <v>0</v>
      </c>
      <c r="AGS9">
        <f>[1]Feuil1!AGS111</f>
        <v>0</v>
      </c>
      <c r="AGT9">
        <f>[1]Feuil1!AGT111</f>
        <v>0</v>
      </c>
      <c r="AGU9">
        <f>[1]Feuil1!AGU111</f>
        <v>0</v>
      </c>
      <c r="AGV9">
        <f>[1]Feuil1!AGV111</f>
        <v>0</v>
      </c>
      <c r="AGW9">
        <f>[1]Feuil1!AGW111</f>
        <v>0</v>
      </c>
      <c r="AGX9">
        <f>[1]Feuil1!AGX111</f>
        <v>0</v>
      </c>
      <c r="AGY9">
        <f>[1]Feuil1!AGY111</f>
        <v>0</v>
      </c>
      <c r="AGZ9">
        <f>[1]Feuil1!AGZ111</f>
        <v>0</v>
      </c>
      <c r="AHA9">
        <f>[1]Feuil1!AHA111</f>
        <v>0</v>
      </c>
      <c r="AHB9">
        <f>[1]Feuil1!AHB111</f>
        <v>0</v>
      </c>
      <c r="AHC9">
        <f>[1]Feuil1!AHC111</f>
        <v>0</v>
      </c>
      <c r="AHD9">
        <f>[1]Feuil1!AHD111</f>
        <v>0</v>
      </c>
      <c r="AHE9">
        <f>[1]Feuil1!AHE111</f>
        <v>0</v>
      </c>
      <c r="AHF9">
        <f>[1]Feuil1!AHF111</f>
        <v>0</v>
      </c>
      <c r="AHG9">
        <f>[1]Feuil1!AHG111</f>
        <v>0</v>
      </c>
      <c r="AHH9">
        <f>[1]Feuil1!AHH111</f>
        <v>0</v>
      </c>
      <c r="AHI9">
        <f>[1]Feuil1!AHI111</f>
        <v>0</v>
      </c>
      <c r="AHJ9">
        <f>[1]Feuil1!AHJ111</f>
        <v>0</v>
      </c>
      <c r="AHK9">
        <f>[1]Feuil1!AHK111</f>
        <v>0</v>
      </c>
      <c r="AHL9">
        <f>[1]Feuil1!AHL111</f>
        <v>0</v>
      </c>
      <c r="AHM9">
        <f>[1]Feuil1!AHM111</f>
        <v>0</v>
      </c>
      <c r="AHN9">
        <f>[1]Feuil1!AHN111</f>
        <v>0</v>
      </c>
      <c r="AHO9">
        <f>[1]Feuil1!AHO111</f>
        <v>0</v>
      </c>
      <c r="AHP9">
        <f>[1]Feuil1!AHP111</f>
        <v>0</v>
      </c>
      <c r="AHQ9">
        <f>[1]Feuil1!AHQ111</f>
        <v>0</v>
      </c>
      <c r="AHR9">
        <f>[1]Feuil1!AHR111</f>
        <v>0</v>
      </c>
      <c r="AHS9">
        <f>[1]Feuil1!AHS111</f>
        <v>0</v>
      </c>
      <c r="AHT9">
        <f>[1]Feuil1!AHT111</f>
        <v>0</v>
      </c>
      <c r="AHU9">
        <f>[1]Feuil1!AHU111</f>
        <v>0</v>
      </c>
      <c r="AHV9">
        <f>[1]Feuil1!AHV111</f>
        <v>0</v>
      </c>
      <c r="AHW9">
        <f>[1]Feuil1!AHW111</f>
        <v>0</v>
      </c>
      <c r="AHX9">
        <f>[1]Feuil1!AHX111</f>
        <v>0</v>
      </c>
      <c r="AHY9">
        <f>[1]Feuil1!AHY111</f>
        <v>0</v>
      </c>
      <c r="AHZ9">
        <f>[1]Feuil1!AHZ111</f>
        <v>0</v>
      </c>
      <c r="AIA9">
        <f>[1]Feuil1!AIA111</f>
        <v>0</v>
      </c>
      <c r="AIB9">
        <f>[1]Feuil1!AIB111</f>
        <v>0</v>
      </c>
      <c r="AIC9">
        <f>[1]Feuil1!AIC111</f>
        <v>0</v>
      </c>
      <c r="AID9">
        <f>[1]Feuil1!AID111</f>
        <v>0</v>
      </c>
      <c r="AIE9">
        <f>[1]Feuil1!AIE111</f>
        <v>0</v>
      </c>
      <c r="AIF9">
        <f>[1]Feuil1!AIF111</f>
        <v>0</v>
      </c>
      <c r="AIG9">
        <f>[1]Feuil1!AIG111</f>
        <v>0</v>
      </c>
      <c r="AIH9">
        <f>[1]Feuil1!AIH111</f>
        <v>0</v>
      </c>
      <c r="AII9">
        <f>[1]Feuil1!AII111</f>
        <v>0</v>
      </c>
      <c r="AIJ9">
        <f>[1]Feuil1!AIJ111</f>
        <v>0</v>
      </c>
      <c r="AIK9">
        <f>[1]Feuil1!AIK111</f>
        <v>0</v>
      </c>
      <c r="AIL9">
        <f>[1]Feuil1!AIL111</f>
        <v>0</v>
      </c>
      <c r="AIM9">
        <f>[1]Feuil1!AIM111</f>
        <v>0</v>
      </c>
      <c r="AIN9">
        <f>[1]Feuil1!AIN111</f>
        <v>0</v>
      </c>
      <c r="AIO9">
        <f>[1]Feuil1!AIO111</f>
        <v>0</v>
      </c>
      <c r="AIP9">
        <f>[1]Feuil1!AIP111</f>
        <v>0</v>
      </c>
      <c r="AIQ9">
        <f>[1]Feuil1!AIQ111</f>
        <v>0</v>
      </c>
      <c r="AIR9">
        <f>[1]Feuil1!AIR111</f>
        <v>0</v>
      </c>
      <c r="AIS9">
        <f>[1]Feuil1!AIS111</f>
        <v>0</v>
      </c>
      <c r="AIT9">
        <f>[1]Feuil1!AIT111</f>
        <v>0</v>
      </c>
      <c r="AIU9">
        <f>[1]Feuil1!AIU111</f>
        <v>0</v>
      </c>
      <c r="AIV9">
        <f>[1]Feuil1!AIV111</f>
        <v>0</v>
      </c>
      <c r="AIW9">
        <f>[1]Feuil1!AIW111</f>
        <v>0</v>
      </c>
      <c r="AIX9">
        <f>[1]Feuil1!AIX111</f>
        <v>0</v>
      </c>
      <c r="AIY9">
        <f>[1]Feuil1!AIY111</f>
        <v>0</v>
      </c>
      <c r="AIZ9">
        <f>[1]Feuil1!AIZ111</f>
        <v>0</v>
      </c>
      <c r="AJA9">
        <f>[1]Feuil1!AJA111</f>
        <v>0</v>
      </c>
      <c r="AJB9">
        <f>[1]Feuil1!AJB111</f>
        <v>0</v>
      </c>
      <c r="AJC9">
        <f>[1]Feuil1!AJC111</f>
        <v>0</v>
      </c>
      <c r="AJD9">
        <f>[1]Feuil1!AJD111</f>
        <v>0</v>
      </c>
      <c r="AJE9">
        <f>[1]Feuil1!AJE111</f>
        <v>0</v>
      </c>
      <c r="AJF9">
        <f>[1]Feuil1!AJF111</f>
        <v>0</v>
      </c>
      <c r="AJG9">
        <f>[1]Feuil1!AJG111</f>
        <v>0</v>
      </c>
      <c r="AJH9">
        <f>[1]Feuil1!AJH111</f>
        <v>0</v>
      </c>
      <c r="AJI9">
        <f>[1]Feuil1!AJI111</f>
        <v>0</v>
      </c>
      <c r="AJJ9">
        <f>[1]Feuil1!AJJ111</f>
        <v>0</v>
      </c>
      <c r="AJK9">
        <f>[1]Feuil1!AJK111</f>
        <v>0</v>
      </c>
      <c r="AJL9">
        <f>[1]Feuil1!AJL111</f>
        <v>0</v>
      </c>
      <c r="AJM9">
        <f>[1]Feuil1!AJM111</f>
        <v>0</v>
      </c>
      <c r="AJN9">
        <f>[1]Feuil1!AJN111</f>
        <v>0</v>
      </c>
      <c r="AJO9">
        <f>[1]Feuil1!AJO111</f>
        <v>0</v>
      </c>
      <c r="AJP9">
        <f>[1]Feuil1!AJP111</f>
        <v>0</v>
      </c>
      <c r="AJQ9">
        <f>[1]Feuil1!AJQ111</f>
        <v>0</v>
      </c>
      <c r="AJR9">
        <f>[1]Feuil1!AJR111</f>
        <v>0</v>
      </c>
      <c r="AJS9">
        <f>[1]Feuil1!AJS111</f>
        <v>0</v>
      </c>
      <c r="AJT9">
        <f>[1]Feuil1!AJT111</f>
        <v>0</v>
      </c>
      <c r="AJU9">
        <f>[1]Feuil1!AJU111</f>
        <v>0</v>
      </c>
      <c r="AJV9">
        <f>[1]Feuil1!AJV111</f>
        <v>0</v>
      </c>
      <c r="AJW9">
        <f>[1]Feuil1!AJW111</f>
        <v>0</v>
      </c>
      <c r="AJX9">
        <f>[1]Feuil1!AJX111</f>
        <v>0</v>
      </c>
      <c r="AJY9">
        <f>[1]Feuil1!AJY111</f>
        <v>0</v>
      </c>
      <c r="AJZ9">
        <f>[1]Feuil1!AJZ111</f>
        <v>0</v>
      </c>
      <c r="AKA9">
        <f>[1]Feuil1!AKA111</f>
        <v>0</v>
      </c>
      <c r="AKB9">
        <f>[1]Feuil1!AKB111</f>
        <v>0</v>
      </c>
      <c r="AKC9">
        <f>[1]Feuil1!AKC111</f>
        <v>0</v>
      </c>
      <c r="AKD9">
        <f>[1]Feuil1!AKD111</f>
        <v>0</v>
      </c>
      <c r="AKE9">
        <f>[1]Feuil1!AKE111</f>
        <v>0</v>
      </c>
      <c r="AKF9">
        <f>[1]Feuil1!AKF111</f>
        <v>0</v>
      </c>
      <c r="AKG9">
        <f>[1]Feuil1!AKG111</f>
        <v>0</v>
      </c>
      <c r="AKH9">
        <f>[1]Feuil1!AKH111</f>
        <v>0</v>
      </c>
      <c r="AKI9">
        <f>[1]Feuil1!AKI111</f>
        <v>0</v>
      </c>
      <c r="AKJ9">
        <f>[1]Feuil1!AKJ111</f>
        <v>0</v>
      </c>
      <c r="AKK9">
        <f>[1]Feuil1!AKK111</f>
        <v>0</v>
      </c>
      <c r="AKL9">
        <f>[1]Feuil1!AKL111</f>
        <v>0</v>
      </c>
      <c r="AKM9">
        <f>[1]Feuil1!AKM111</f>
        <v>0</v>
      </c>
      <c r="AKN9">
        <f>[1]Feuil1!AKN111</f>
        <v>0</v>
      </c>
      <c r="AKO9">
        <f>[1]Feuil1!AKO111</f>
        <v>0</v>
      </c>
      <c r="AKP9">
        <f>[1]Feuil1!AKP111</f>
        <v>0</v>
      </c>
      <c r="AKQ9">
        <f>[1]Feuil1!AKQ111</f>
        <v>0</v>
      </c>
      <c r="AKR9">
        <f>[1]Feuil1!AKR111</f>
        <v>0</v>
      </c>
      <c r="AKS9">
        <f>[1]Feuil1!AKS111</f>
        <v>0</v>
      </c>
      <c r="AKT9">
        <f>[1]Feuil1!AKT111</f>
        <v>0</v>
      </c>
      <c r="AKU9">
        <f>[1]Feuil1!AKU111</f>
        <v>0</v>
      </c>
      <c r="AKV9">
        <f>[1]Feuil1!AKV111</f>
        <v>0</v>
      </c>
      <c r="AKW9">
        <f>[1]Feuil1!AKW111</f>
        <v>0</v>
      </c>
      <c r="AKX9">
        <f>[1]Feuil1!AKX111</f>
        <v>0</v>
      </c>
      <c r="AKY9">
        <f>[1]Feuil1!AKY111</f>
        <v>0</v>
      </c>
      <c r="AKZ9">
        <f>[1]Feuil1!AKZ111</f>
        <v>0</v>
      </c>
      <c r="ALA9">
        <f>[1]Feuil1!ALA111</f>
        <v>0</v>
      </c>
      <c r="ALB9">
        <f>[1]Feuil1!ALB111</f>
        <v>0</v>
      </c>
      <c r="ALC9">
        <f>[1]Feuil1!ALC111</f>
        <v>0</v>
      </c>
      <c r="ALD9">
        <f>[1]Feuil1!ALD111</f>
        <v>0</v>
      </c>
      <c r="ALE9">
        <f>[1]Feuil1!ALE111</f>
        <v>0</v>
      </c>
      <c r="ALF9">
        <f>[1]Feuil1!ALF111</f>
        <v>0</v>
      </c>
      <c r="ALG9">
        <f>[1]Feuil1!ALG111</f>
        <v>0</v>
      </c>
      <c r="ALH9">
        <f>[1]Feuil1!ALH111</f>
        <v>0</v>
      </c>
      <c r="ALI9">
        <f>[1]Feuil1!ALI111</f>
        <v>0</v>
      </c>
      <c r="ALJ9">
        <f>[1]Feuil1!ALJ111</f>
        <v>0</v>
      </c>
      <c r="ALK9">
        <f>[1]Feuil1!ALK111</f>
        <v>0</v>
      </c>
      <c r="ALL9">
        <f>[1]Feuil1!ALL111</f>
        <v>0</v>
      </c>
      <c r="ALM9">
        <f>[1]Feuil1!ALM111</f>
        <v>0</v>
      </c>
      <c r="ALN9">
        <f>[1]Feuil1!ALN111</f>
        <v>0</v>
      </c>
      <c r="ALO9">
        <f>[1]Feuil1!ALO111</f>
        <v>0</v>
      </c>
      <c r="ALP9">
        <f>[1]Feuil1!ALP111</f>
        <v>0</v>
      </c>
      <c r="ALQ9">
        <f>[1]Feuil1!ALQ111</f>
        <v>0</v>
      </c>
      <c r="ALR9">
        <f>[1]Feuil1!ALR111</f>
        <v>0</v>
      </c>
      <c r="ALS9">
        <f>[1]Feuil1!ALS111</f>
        <v>0</v>
      </c>
      <c r="ALT9">
        <f>[1]Feuil1!ALT111</f>
        <v>0</v>
      </c>
      <c r="ALU9">
        <f>[1]Feuil1!ALU111</f>
        <v>0</v>
      </c>
      <c r="ALV9">
        <f>[1]Feuil1!ALV111</f>
        <v>0</v>
      </c>
      <c r="ALW9">
        <f>[1]Feuil1!ALW111</f>
        <v>0</v>
      </c>
      <c r="ALX9">
        <f>[1]Feuil1!ALX111</f>
        <v>0</v>
      </c>
      <c r="ALY9">
        <f>[1]Feuil1!ALY111</f>
        <v>0</v>
      </c>
      <c r="ALZ9">
        <f>[1]Feuil1!ALZ111</f>
        <v>0</v>
      </c>
      <c r="AMA9">
        <f>[1]Feuil1!AMA111</f>
        <v>0</v>
      </c>
      <c r="AMB9">
        <f>[1]Feuil1!AMB111</f>
        <v>0</v>
      </c>
      <c r="AMC9">
        <f>[1]Feuil1!AMC111</f>
        <v>0</v>
      </c>
      <c r="AMD9">
        <f>[1]Feuil1!AMD111</f>
        <v>0</v>
      </c>
      <c r="AME9">
        <f>[1]Feuil1!AME111</f>
        <v>0</v>
      </c>
      <c r="AMF9">
        <f>[1]Feuil1!AMF111</f>
        <v>0</v>
      </c>
      <c r="AMG9">
        <f>[1]Feuil1!AMG111</f>
        <v>0</v>
      </c>
      <c r="AMH9">
        <f>[1]Feuil1!AMH111</f>
        <v>0</v>
      </c>
      <c r="AMI9">
        <f>[1]Feuil1!AMI111</f>
        <v>0</v>
      </c>
      <c r="AMJ9">
        <f>[1]Feuil1!AMJ111</f>
        <v>0</v>
      </c>
      <c r="AMK9">
        <f>[1]Feuil1!AMK111</f>
        <v>0</v>
      </c>
      <c r="AML9">
        <f>[1]Feuil1!AML111</f>
        <v>0</v>
      </c>
      <c r="AMM9">
        <f>[1]Feuil1!AMM111</f>
        <v>0</v>
      </c>
      <c r="AMN9">
        <f>[1]Feuil1!AMN111</f>
        <v>0</v>
      </c>
      <c r="AMO9">
        <f>[1]Feuil1!AMO111</f>
        <v>0</v>
      </c>
      <c r="AMP9">
        <f>[1]Feuil1!AMP111</f>
        <v>0</v>
      </c>
      <c r="AMQ9">
        <f>[1]Feuil1!AMQ111</f>
        <v>0</v>
      </c>
      <c r="AMR9">
        <f>[1]Feuil1!AMR111</f>
        <v>0</v>
      </c>
      <c r="AMS9">
        <f>[1]Feuil1!AMS111</f>
        <v>0</v>
      </c>
      <c r="AMT9">
        <f>[1]Feuil1!AMT111</f>
        <v>0</v>
      </c>
      <c r="AMU9">
        <f>[1]Feuil1!AMU111</f>
        <v>0</v>
      </c>
      <c r="AMV9">
        <f>[1]Feuil1!AMV111</f>
        <v>0</v>
      </c>
      <c r="AMW9">
        <f>[1]Feuil1!AMW111</f>
        <v>0</v>
      </c>
      <c r="AMX9">
        <f>[1]Feuil1!AMX111</f>
        <v>0</v>
      </c>
      <c r="AMY9">
        <f>[1]Feuil1!AMY111</f>
        <v>0</v>
      </c>
      <c r="AMZ9">
        <f>[1]Feuil1!AMZ111</f>
        <v>0</v>
      </c>
      <c r="ANA9">
        <f>[1]Feuil1!ANA111</f>
        <v>0</v>
      </c>
      <c r="ANB9">
        <f>[1]Feuil1!ANB111</f>
        <v>0</v>
      </c>
      <c r="ANC9">
        <f>[1]Feuil1!ANC111</f>
        <v>0</v>
      </c>
      <c r="AND9">
        <f>[1]Feuil1!AND111</f>
        <v>0</v>
      </c>
      <c r="ANE9">
        <f>[1]Feuil1!ANE111</f>
        <v>0</v>
      </c>
      <c r="ANF9">
        <f>[1]Feuil1!ANF111</f>
        <v>0</v>
      </c>
      <c r="ANG9">
        <f>[1]Feuil1!ANG111</f>
        <v>0</v>
      </c>
      <c r="ANH9">
        <f>[1]Feuil1!ANH111</f>
        <v>0</v>
      </c>
      <c r="ANI9">
        <f>[1]Feuil1!ANI111</f>
        <v>0</v>
      </c>
      <c r="ANJ9">
        <f>[1]Feuil1!ANJ111</f>
        <v>0</v>
      </c>
      <c r="ANK9">
        <f>[1]Feuil1!ANK111</f>
        <v>0</v>
      </c>
      <c r="ANL9">
        <f>[1]Feuil1!ANL111</f>
        <v>0</v>
      </c>
      <c r="ANM9">
        <f>[1]Feuil1!ANM111</f>
        <v>0</v>
      </c>
      <c r="ANN9">
        <f>[1]Feuil1!ANN111</f>
        <v>0</v>
      </c>
      <c r="ANO9">
        <f>[1]Feuil1!ANO111</f>
        <v>0</v>
      </c>
      <c r="ANP9">
        <f>[1]Feuil1!ANP111</f>
        <v>0</v>
      </c>
      <c r="ANQ9">
        <f>[1]Feuil1!ANQ111</f>
        <v>0</v>
      </c>
      <c r="ANR9">
        <f>[1]Feuil1!ANR111</f>
        <v>0</v>
      </c>
      <c r="ANS9">
        <f>[1]Feuil1!ANS111</f>
        <v>0</v>
      </c>
      <c r="ANT9">
        <f>[1]Feuil1!ANT111</f>
        <v>0</v>
      </c>
      <c r="ANU9">
        <f>[1]Feuil1!ANU111</f>
        <v>0</v>
      </c>
      <c r="ANV9">
        <f>[1]Feuil1!ANV111</f>
        <v>0</v>
      </c>
      <c r="ANW9">
        <f>[1]Feuil1!ANW111</f>
        <v>0</v>
      </c>
      <c r="ANX9">
        <f>[1]Feuil1!ANX111</f>
        <v>0</v>
      </c>
      <c r="ANY9">
        <f>[1]Feuil1!ANY111</f>
        <v>0</v>
      </c>
      <c r="ANZ9">
        <f>[1]Feuil1!ANZ111</f>
        <v>0</v>
      </c>
      <c r="AOA9">
        <f>[1]Feuil1!AOA111</f>
        <v>0</v>
      </c>
      <c r="AOB9">
        <f>[1]Feuil1!AOB111</f>
        <v>0</v>
      </c>
      <c r="AOC9">
        <f>[1]Feuil1!AOC111</f>
        <v>0</v>
      </c>
      <c r="AOD9">
        <f>[1]Feuil1!AOD111</f>
        <v>0</v>
      </c>
      <c r="AOE9">
        <f>[1]Feuil1!AOE111</f>
        <v>0</v>
      </c>
      <c r="AOF9">
        <f>[1]Feuil1!AOF111</f>
        <v>0</v>
      </c>
      <c r="AOG9">
        <f>[1]Feuil1!AOG111</f>
        <v>0</v>
      </c>
      <c r="AOH9">
        <f>[1]Feuil1!AOH111</f>
        <v>0</v>
      </c>
      <c r="AOI9">
        <f>[1]Feuil1!AOI111</f>
        <v>0</v>
      </c>
      <c r="AOJ9">
        <f>[1]Feuil1!AOJ111</f>
        <v>0</v>
      </c>
      <c r="AOK9">
        <f>[1]Feuil1!AOK111</f>
        <v>0</v>
      </c>
      <c r="AOL9">
        <f>[1]Feuil1!AOL111</f>
        <v>0</v>
      </c>
      <c r="AOM9">
        <f>[1]Feuil1!AOM111</f>
        <v>0</v>
      </c>
      <c r="AON9">
        <f>[1]Feuil1!AON111</f>
        <v>0</v>
      </c>
      <c r="AOO9">
        <f>[1]Feuil1!AOO111</f>
        <v>0</v>
      </c>
      <c r="AOP9">
        <f>[1]Feuil1!AOP111</f>
        <v>0</v>
      </c>
      <c r="AOQ9">
        <f>[1]Feuil1!AOQ111</f>
        <v>0</v>
      </c>
      <c r="AOR9">
        <f>[1]Feuil1!AOR111</f>
        <v>0</v>
      </c>
      <c r="AOS9">
        <f>[1]Feuil1!AOS111</f>
        <v>0</v>
      </c>
      <c r="AOT9">
        <f>[1]Feuil1!AOT111</f>
        <v>0</v>
      </c>
      <c r="AOU9">
        <f>[1]Feuil1!AOU111</f>
        <v>0</v>
      </c>
      <c r="AOV9">
        <f>[1]Feuil1!AOV111</f>
        <v>0</v>
      </c>
      <c r="AOW9">
        <f>[1]Feuil1!AOW111</f>
        <v>0</v>
      </c>
      <c r="AOX9">
        <f>[1]Feuil1!AOX111</f>
        <v>0</v>
      </c>
      <c r="AOY9">
        <f>[1]Feuil1!AOY111</f>
        <v>0</v>
      </c>
      <c r="AOZ9">
        <f>[1]Feuil1!AOZ111</f>
        <v>0</v>
      </c>
      <c r="APA9">
        <f>[1]Feuil1!APA111</f>
        <v>0</v>
      </c>
      <c r="APB9">
        <f>[1]Feuil1!APB111</f>
        <v>0</v>
      </c>
      <c r="APC9">
        <f>[1]Feuil1!APC111</f>
        <v>0</v>
      </c>
      <c r="APD9">
        <f>[1]Feuil1!APD111</f>
        <v>0</v>
      </c>
      <c r="APE9">
        <f>[1]Feuil1!APE111</f>
        <v>0</v>
      </c>
      <c r="APF9">
        <f>[1]Feuil1!APF111</f>
        <v>0</v>
      </c>
      <c r="APG9">
        <f>[1]Feuil1!APG111</f>
        <v>0</v>
      </c>
      <c r="APH9">
        <f>[1]Feuil1!APH111</f>
        <v>0</v>
      </c>
      <c r="API9">
        <f>[1]Feuil1!API111</f>
        <v>0</v>
      </c>
      <c r="APJ9">
        <f>[1]Feuil1!APJ111</f>
        <v>0</v>
      </c>
      <c r="APK9">
        <f>[1]Feuil1!APK111</f>
        <v>0</v>
      </c>
      <c r="APL9">
        <f>[1]Feuil1!APL111</f>
        <v>0</v>
      </c>
      <c r="APM9">
        <f>[1]Feuil1!APM111</f>
        <v>0</v>
      </c>
      <c r="APN9">
        <f>[1]Feuil1!APN111</f>
        <v>0</v>
      </c>
      <c r="APO9">
        <f>[1]Feuil1!APO111</f>
        <v>0</v>
      </c>
      <c r="APP9">
        <f>[1]Feuil1!APP111</f>
        <v>0</v>
      </c>
      <c r="APQ9">
        <f>[1]Feuil1!APQ111</f>
        <v>0</v>
      </c>
      <c r="APR9">
        <f>[1]Feuil1!APR111</f>
        <v>0</v>
      </c>
      <c r="APS9">
        <f>[1]Feuil1!APS111</f>
        <v>0</v>
      </c>
      <c r="APT9">
        <f>[1]Feuil1!APT111</f>
        <v>0</v>
      </c>
      <c r="APU9">
        <f>[1]Feuil1!APU111</f>
        <v>0</v>
      </c>
      <c r="APV9">
        <f>[1]Feuil1!APV111</f>
        <v>0</v>
      </c>
      <c r="APW9">
        <f>[1]Feuil1!APW111</f>
        <v>0</v>
      </c>
      <c r="APX9">
        <f>[1]Feuil1!APX111</f>
        <v>0</v>
      </c>
      <c r="APY9">
        <f>[1]Feuil1!APY111</f>
        <v>0</v>
      </c>
      <c r="APZ9">
        <f>[1]Feuil1!APZ111</f>
        <v>0</v>
      </c>
      <c r="AQA9">
        <f>[1]Feuil1!AQA111</f>
        <v>0</v>
      </c>
      <c r="AQB9">
        <f>[1]Feuil1!AQB111</f>
        <v>0</v>
      </c>
      <c r="AQC9">
        <f>[1]Feuil1!AQC111</f>
        <v>0</v>
      </c>
      <c r="AQD9">
        <f>[1]Feuil1!AQD111</f>
        <v>0</v>
      </c>
      <c r="AQE9">
        <f>[1]Feuil1!AQE111</f>
        <v>0</v>
      </c>
      <c r="AQF9">
        <f>[1]Feuil1!AQF111</f>
        <v>0</v>
      </c>
      <c r="AQG9">
        <f>[1]Feuil1!AQG111</f>
        <v>0</v>
      </c>
      <c r="AQH9">
        <f>[1]Feuil1!AQH111</f>
        <v>0</v>
      </c>
      <c r="AQI9">
        <f>[1]Feuil1!AQI111</f>
        <v>0</v>
      </c>
      <c r="AQJ9">
        <f>[1]Feuil1!AQJ111</f>
        <v>0</v>
      </c>
      <c r="AQK9">
        <f>[1]Feuil1!AQK111</f>
        <v>0</v>
      </c>
      <c r="AQL9">
        <f>[1]Feuil1!AQL111</f>
        <v>0</v>
      </c>
      <c r="AQM9">
        <f>[1]Feuil1!AQM111</f>
        <v>0</v>
      </c>
      <c r="AQN9">
        <f>[1]Feuil1!AQN111</f>
        <v>0</v>
      </c>
      <c r="AQO9">
        <f>[1]Feuil1!AQO111</f>
        <v>0</v>
      </c>
      <c r="AQP9">
        <f>[1]Feuil1!AQP111</f>
        <v>0</v>
      </c>
      <c r="AQQ9">
        <f>[1]Feuil1!AQQ111</f>
        <v>0</v>
      </c>
      <c r="AQR9">
        <f>[1]Feuil1!AQR111</f>
        <v>0</v>
      </c>
      <c r="AQS9">
        <f>[1]Feuil1!AQS111</f>
        <v>0</v>
      </c>
      <c r="AQT9">
        <f>[1]Feuil1!AQT111</f>
        <v>0</v>
      </c>
      <c r="AQU9">
        <f>[1]Feuil1!AQU111</f>
        <v>0</v>
      </c>
      <c r="AQV9">
        <f>[1]Feuil1!AQV111</f>
        <v>0</v>
      </c>
      <c r="AQW9">
        <f>[1]Feuil1!AQW111</f>
        <v>0</v>
      </c>
      <c r="AQX9">
        <f>[1]Feuil1!AQX111</f>
        <v>0</v>
      </c>
      <c r="AQY9">
        <f>[1]Feuil1!AQY111</f>
        <v>0</v>
      </c>
      <c r="AQZ9">
        <f>[1]Feuil1!AQZ111</f>
        <v>0</v>
      </c>
      <c r="ARA9">
        <f>[1]Feuil1!ARA111</f>
        <v>0</v>
      </c>
      <c r="ARB9">
        <f>[1]Feuil1!ARB111</f>
        <v>0</v>
      </c>
      <c r="ARC9">
        <f>[1]Feuil1!ARC111</f>
        <v>0</v>
      </c>
      <c r="ARD9">
        <f>[1]Feuil1!ARD111</f>
        <v>0</v>
      </c>
      <c r="ARE9">
        <f>[1]Feuil1!ARE111</f>
        <v>0</v>
      </c>
      <c r="ARF9">
        <f>[1]Feuil1!ARF111</f>
        <v>0</v>
      </c>
      <c r="ARG9">
        <f>[1]Feuil1!ARG111</f>
        <v>0</v>
      </c>
      <c r="ARH9">
        <f>[1]Feuil1!ARH111</f>
        <v>0</v>
      </c>
      <c r="ARI9">
        <f>[1]Feuil1!ARI111</f>
        <v>0</v>
      </c>
      <c r="ARJ9">
        <f>[1]Feuil1!ARJ111</f>
        <v>0</v>
      </c>
      <c r="ARK9">
        <f>[1]Feuil1!ARK111</f>
        <v>0</v>
      </c>
      <c r="ARL9">
        <f>[1]Feuil1!ARL111</f>
        <v>0</v>
      </c>
      <c r="ARM9">
        <f>[1]Feuil1!ARM111</f>
        <v>0</v>
      </c>
      <c r="ARN9">
        <f>[1]Feuil1!ARN111</f>
        <v>0</v>
      </c>
      <c r="ARO9">
        <f>[1]Feuil1!ARO111</f>
        <v>0</v>
      </c>
      <c r="ARP9">
        <f>[1]Feuil1!ARP111</f>
        <v>0</v>
      </c>
      <c r="ARQ9">
        <f>[1]Feuil1!ARQ111</f>
        <v>0</v>
      </c>
      <c r="ARR9">
        <f>[1]Feuil1!ARR111</f>
        <v>0</v>
      </c>
      <c r="ARS9">
        <f>[1]Feuil1!ARS111</f>
        <v>0</v>
      </c>
      <c r="ART9">
        <f>[1]Feuil1!ART111</f>
        <v>0</v>
      </c>
      <c r="ARU9">
        <f>[1]Feuil1!ARU111</f>
        <v>0</v>
      </c>
      <c r="ARV9">
        <f>[1]Feuil1!ARV111</f>
        <v>0</v>
      </c>
      <c r="ARW9">
        <f>[1]Feuil1!ARW111</f>
        <v>0</v>
      </c>
      <c r="ARX9">
        <f>[1]Feuil1!ARX111</f>
        <v>0</v>
      </c>
      <c r="ARY9">
        <f>[1]Feuil1!ARY111</f>
        <v>0</v>
      </c>
      <c r="ARZ9">
        <f>[1]Feuil1!ARZ111</f>
        <v>0</v>
      </c>
      <c r="ASA9">
        <f>[1]Feuil1!ASA111</f>
        <v>0</v>
      </c>
      <c r="ASB9">
        <f>[1]Feuil1!ASB111</f>
        <v>0</v>
      </c>
      <c r="ASC9">
        <f>[1]Feuil1!ASC111</f>
        <v>0</v>
      </c>
      <c r="ASD9">
        <f>[1]Feuil1!ASD111</f>
        <v>0</v>
      </c>
      <c r="ASE9">
        <f>[1]Feuil1!ASE111</f>
        <v>0</v>
      </c>
      <c r="ASF9">
        <f>[1]Feuil1!ASF111</f>
        <v>0</v>
      </c>
      <c r="ASG9">
        <f>[1]Feuil1!ASG111</f>
        <v>0</v>
      </c>
      <c r="ASH9">
        <f>[1]Feuil1!ASH111</f>
        <v>0</v>
      </c>
      <c r="ASI9">
        <f>[1]Feuil1!ASI111</f>
        <v>0</v>
      </c>
      <c r="ASJ9">
        <f>[1]Feuil1!ASJ111</f>
        <v>0</v>
      </c>
      <c r="ASK9">
        <f>[1]Feuil1!ASK111</f>
        <v>0</v>
      </c>
      <c r="ASL9">
        <f>[1]Feuil1!ASL111</f>
        <v>0</v>
      </c>
      <c r="ASM9">
        <f>[1]Feuil1!ASM111</f>
        <v>0</v>
      </c>
      <c r="ASN9">
        <f>[1]Feuil1!ASN111</f>
        <v>0</v>
      </c>
      <c r="ASO9">
        <f>[1]Feuil1!ASO111</f>
        <v>0</v>
      </c>
      <c r="ASP9">
        <f>[1]Feuil1!ASP111</f>
        <v>0</v>
      </c>
      <c r="ASQ9">
        <f>[1]Feuil1!ASQ111</f>
        <v>0</v>
      </c>
      <c r="ASR9">
        <f>[1]Feuil1!ASR111</f>
        <v>0</v>
      </c>
      <c r="ASS9">
        <f>[1]Feuil1!ASS111</f>
        <v>0</v>
      </c>
      <c r="AST9">
        <f>[1]Feuil1!AST111</f>
        <v>0</v>
      </c>
      <c r="ASU9">
        <f>[1]Feuil1!ASU111</f>
        <v>0</v>
      </c>
      <c r="ASV9">
        <f>[1]Feuil1!ASV111</f>
        <v>0</v>
      </c>
      <c r="ASW9">
        <f>[1]Feuil1!ASW111</f>
        <v>0</v>
      </c>
      <c r="ASX9">
        <f>[1]Feuil1!ASX111</f>
        <v>0</v>
      </c>
      <c r="ASY9">
        <f>[1]Feuil1!ASY111</f>
        <v>0</v>
      </c>
      <c r="ASZ9">
        <f>[1]Feuil1!ASZ111</f>
        <v>0</v>
      </c>
      <c r="ATA9">
        <f>[1]Feuil1!ATA111</f>
        <v>0</v>
      </c>
      <c r="ATB9">
        <f>[1]Feuil1!ATB111</f>
        <v>0</v>
      </c>
      <c r="ATC9">
        <f>[1]Feuil1!ATC111</f>
        <v>0</v>
      </c>
      <c r="ATD9">
        <f>[1]Feuil1!ATD111</f>
        <v>0</v>
      </c>
      <c r="ATE9">
        <f>[1]Feuil1!ATE111</f>
        <v>0</v>
      </c>
      <c r="ATF9">
        <f>[1]Feuil1!ATF111</f>
        <v>0</v>
      </c>
      <c r="ATG9">
        <f>[1]Feuil1!ATG111</f>
        <v>0</v>
      </c>
      <c r="ATH9">
        <f>[1]Feuil1!ATH111</f>
        <v>0</v>
      </c>
      <c r="ATI9">
        <f>[1]Feuil1!ATI111</f>
        <v>0</v>
      </c>
      <c r="ATJ9">
        <f>[1]Feuil1!ATJ111</f>
        <v>0</v>
      </c>
      <c r="ATK9">
        <f>[1]Feuil1!ATK111</f>
        <v>0</v>
      </c>
      <c r="ATL9">
        <f>[1]Feuil1!ATL111</f>
        <v>0</v>
      </c>
      <c r="ATM9">
        <f>[1]Feuil1!ATM111</f>
        <v>0</v>
      </c>
      <c r="ATN9">
        <f>[1]Feuil1!ATN111</f>
        <v>0</v>
      </c>
      <c r="ATO9">
        <f>[1]Feuil1!ATO111</f>
        <v>0</v>
      </c>
      <c r="ATP9">
        <f>[1]Feuil1!ATP111</f>
        <v>0</v>
      </c>
      <c r="ATQ9">
        <f>[1]Feuil1!ATQ111</f>
        <v>0</v>
      </c>
      <c r="ATR9">
        <f>[1]Feuil1!ATR111</f>
        <v>0</v>
      </c>
      <c r="ATS9">
        <f>[1]Feuil1!ATS111</f>
        <v>0</v>
      </c>
      <c r="ATT9">
        <f>[1]Feuil1!ATT111</f>
        <v>0</v>
      </c>
      <c r="ATU9">
        <f>[1]Feuil1!ATU111</f>
        <v>0</v>
      </c>
      <c r="ATV9">
        <f>[1]Feuil1!ATV111</f>
        <v>0</v>
      </c>
      <c r="ATW9">
        <f>[1]Feuil1!ATW111</f>
        <v>0</v>
      </c>
      <c r="ATX9">
        <f>[1]Feuil1!ATX111</f>
        <v>0</v>
      </c>
      <c r="ATY9">
        <f>[1]Feuil1!ATY111</f>
        <v>0</v>
      </c>
      <c r="ATZ9">
        <f>[1]Feuil1!ATZ111</f>
        <v>0</v>
      </c>
      <c r="AUA9">
        <f>[1]Feuil1!AUA111</f>
        <v>0</v>
      </c>
      <c r="AUB9">
        <f>[1]Feuil1!AUB111</f>
        <v>0</v>
      </c>
      <c r="AUC9">
        <f>[1]Feuil1!AUC111</f>
        <v>0</v>
      </c>
      <c r="AUD9">
        <f>[1]Feuil1!AUD111</f>
        <v>0</v>
      </c>
      <c r="AUE9">
        <f>[1]Feuil1!AUE111</f>
        <v>0</v>
      </c>
      <c r="AUF9">
        <f>[1]Feuil1!AUF111</f>
        <v>0</v>
      </c>
      <c r="AUG9">
        <f>[1]Feuil1!AUG111</f>
        <v>0</v>
      </c>
      <c r="AUH9">
        <f>[1]Feuil1!AUH111</f>
        <v>0</v>
      </c>
      <c r="AUI9">
        <f>[1]Feuil1!AUI111</f>
        <v>0</v>
      </c>
      <c r="AUJ9">
        <f>[1]Feuil1!AUJ111</f>
        <v>0</v>
      </c>
      <c r="AUK9">
        <f>[1]Feuil1!AUK111</f>
        <v>0</v>
      </c>
      <c r="AUL9">
        <f>[1]Feuil1!AUL111</f>
        <v>0</v>
      </c>
      <c r="AUM9">
        <f>[1]Feuil1!AUM111</f>
        <v>0</v>
      </c>
      <c r="AUN9">
        <f>[1]Feuil1!AUN111</f>
        <v>0</v>
      </c>
      <c r="AUO9">
        <f>[1]Feuil1!AUO111</f>
        <v>0</v>
      </c>
      <c r="AUP9">
        <f>[1]Feuil1!AUP111</f>
        <v>0</v>
      </c>
      <c r="AUQ9">
        <f>[1]Feuil1!AUQ111</f>
        <v>0</v>
      </c>
      <c r="AUR9">
        <f>[1]Feuil1!AUR111</f>
        <v>0</v>
      </c>
      <c r="AUS9">
        <f>[1]Feuil1!AUS111</f>
        <v>0</v>
      </c>
      <c r="AUT9">
        <f>[1]Feuil1!AUT111</f>
        <v>0</v>
      </c>
      <c r="AUU9">
        <f>[1]Feuil1!AUU111</f>
        <v>0</v>
      </c>
      <c r="AUV9">
        <f>[1]Feuil1!AUV111</f>
        <v>0</v>
      </c>
      <c r="AUW9">
        <f>[1]Feuil1!AUW111</f>
        <v>0</v>
      </c>
      <c r="AUX9">
        <f>[1]Feuil1!AUX111</f>
        <v>0</v>
      </c>
      <c r="AUY9">
        <f>[1]Feuil1!AUY111</f>
        <v>0</v>
      </c>
      <c r="AUZ9">
        <f>[1]Feuil1!AUZ111</f>
        <v>0</v>
      </c>
      <c r="AVA9">
        <f>[1]Feuil1!AVA111</f>
        <v>0</v>
      </c>
      <c r="AVB9">
        <f>[1]Feuil1!AVB111</f>
        <v>0</v>
      </c>
      <c r="AVC9">
        <f>[1]Feuil1!AVC111</f>
        <v>0</v>
      </c>
      <c r="AVD9">
        <f>[1]Feuil1!AVD111</f>
        <v>0</v>
      </c>
      <c r="AVE9">
        <f>[1]Feuil1!AVE111</f>
        <v>0</v>
      </c>
      <c r="AVF9">
        <f>[1]Feuil1!AVF111</f>
        <v>0</v>
      </c>
      <c r="AVG9">
        <f>[1]Feuil1!AVG111</f>
        <v>0</v>
      </c>
      <c r="AVH9">
        <f>[1]Feuil1!AVH111</f>
        <v>0</v>
      </c>
      <c r="AVI9">
        <f>[1]Feuil1!AVI111</f>
        <v>0</v>
      </c>
      <c r="AVJ9">
        <f>[1]Feuil1!AVJ111</f>
        <v>0</v>
      </c>
      <c r="AVK9">
        <f>[1]Feuil1!AVK111</f>
        <v>0</v>
      </c>
      <c r="AVL9">
        <f>[1]Feuil1!AVL111</f>
        <v>0</v>
      </c>
      <c r="AVM9">
        <f>[1]Feuil1!AVM111</f>
        <v>0</v>
      </c>
      <c r="AVN9">
        <f>[1]Feuil1!AVN111</f>
        <v>0</v>
      </c>
      <c r="AVO9">
        <f>[1]Feuil1!AVO111</f>
        <v>0</v>
      </c>
      <c r="AVP9">
        <f>[1]Feuil1!AVP111</f>
        <v>0</v>
      </c>
      <c r="AVQ9">
        <f>[1]Feuil1!AVQ111</f>
        <v>0</v>
      </c>
      <c r="AVR9">
        <f>[1]Feuil1!AVR111</f>
        <v>0</v>
      </c>
      <c r="AVS9">
        <f>[1]Feuil1!AVS111</f>
        <v>0</v>
      </c>
      <c r="AVT9">
        <f>[1]Feuil1!AVT111</f>
        <v>0</v>
      </c>
      <c r="AVU9">
        <f>[1]Feuil1!AVU111</f>
        <v>0</v>
      </c>
      <c r="AVV9">
        <f>[1]Feuil1!AVV111</f>
        <v>0</v>
      </c>
      <c r="AVW9">
        <f>[1]Feuil1!AVW111</f>
        <v>0</v>
      </c>
      <c r="AVX9">
        <f>[1]Feuil1!AVX111</f>
        <v>0</v>
      </c>
      <c r="AVY9">
        <f>[1]Feuil1!AVY111</f>
        <v>0</v>
      </c>
      <c r="AVZ9">
        <f>[1]Feuil1!AVZ111</f>
        <v>0</v>
      </c>
      <c r="AWA9">
        <f>[1]Feuil1!AWA111</f>
        <v>0</v>
      </c>
      <c r="AWB9">
        <f>[1]Feuil1!AWB111</f>
        <v>0</v>
      </c>
      <c r="AWC9">
        <f>[1]Feuil1!AWC111</f>
        <v>0</v>
      </c>
      <c r="AWD9">
        <f>[1]Feuil1!AWD111</f>
        <v>0</v>
      </c>
      <c r="AWE9">
        <f>[1]Feuil1!AWE111</f>
        <v>0</v>
      </c>
      <c r="AWF9">
        <f>[1]Feuil1!AWF111</f>
        <v>0</v>
      </c>
      <c r="AWG9">
        <f>[1]Feuil1!AWG111</f>
        <v>0</v>
      </c>
      <c r="AWH9">
        <f>[1]Feuil1!AWH111</f>
        <v>0</v>
      </c>
      <c r="AWI9">
        <f>[1]Feuil1!AWI111</f>
        <v>0</v>
      </c>
      <c r="AWJ9">
        <f>[1]Feuil1!AWJ111</f>
        <v>0</v>
      </c>
      <c r="AWK9">
        <f>[1]Feuil1!AWK111</f>
        <v>0</v>
      </c>
      <c r="AWL9">
        <f>[1]Feuil1!AWL111</f>
        <v>0</v>
      </c>
      <c r="AWM9">
        <f>[1]Feuil1!AWM111</f>
        <v>0</v>
      </c>
      <c r="AWN9">
        <f>[1]Feuil1!AWN111</f>
        <v>0</v>
      </c>
      <c r="AWO9">
        <f>[1]Feuil1!AWO111</f>
        <v>0</v>
      </c>
      <c r="AWP9">
        <f>[1]Feuil1!AWP111</f>
        <v>0</v>
      </c>
      <c r="AWQ9">
        <f>[1]Feuil1!AWQ111</f>
        <v>0</v>
      </c>
      <c r="AWR9">
        <f>[1]Feuil1!AWR111</f>
        <v>0</v>
      </c>
      <c r="AWS9">
        <f>[1]Feuil1!AWS111</f>
        <v>0</v>
      </c>
      <c r="AWT9">
        <f>[1]Feuil1!AWT111</f>
        <v>0</v>
      </c>
      <c r="AWU9">
        <f>[1]Feuil1!AWU111</f>
        <v>0</v>
      </c>
      <c r="AWV9">
        <f>[1]Feuil1!AWV111</f>
        <v>0</v>
      </c>
      <c r="AWW9">
        <f>[1]Feuil1!AWW111</f>
        <v>0</v>
      </c>
      <c r="AWX9">
        <f>[1]Feuil1!AWX111</f>
        <v>0</v>
      </c>
      <c r="AWY9">
        <f>[1]Feuil1!AWY111</f>
        <v>0</v>
      </c>
      <c r="AWZ9">
        <f>[1]Feuil1!AWZ111</f>
        <v>0</v>
      </c>
      <c r="AXA9">
        <f>[1]Feuil1!AXA111</f>
        <v>0</v>
      </c>
      <c r="AXB9">
        <f>[1]Feuil1!AXB111</f>
        <v>0</v>
      </c>
      <c r="AXC9">
        <f>[1]Feuil1!AXC111</f>
        <v>0</v>
      </c>
      <c r="AXD9">
        <f>[1]Feuil1!AXD111</f>
        <v>0</v>
      </c>
      <c r="AXE9">
        <f>[1]Feuil1!AXE111</f>
        <v>0</v>
      </c>
      <c r="AXF9">
        <f>[1]Feuil1!AXF111</f>
        <v>0</v>
      </c>
      <c r="AXG9">
        <f>[1]Feuil1!AXG111</f>
        <v>0</v>
      </c>
      <c r="AXH9">
        <f>[1]Feuil1!AXH111</f>
        <v>0</v>
      </c>
      <c r="AXI9">
        <f>[1]Feuil1!AXI111</f>
        <v>0</v>
      </c>
      <c r="AXJ9">
        <f>[1]Feuil1!AXJ111</f>
        <v>0</v>
      </c>
      <c r="AXK9">
        <f>[1]Feuil1!AXK111</f>
        <v>0</v>
      </c>
      <c r="AXL9">
        <f>[1]Feuil1!AXL111</f>
        <v>0</v>
      </c>
      <c r="AXM9">
        <f>[1]Feuil1!AXM111</f>
        <v>0</v>
      </c>
      <c r="AXN9">
        <f>[1]Feuil1!AXN111</f>
        <v>0</v>
      </c>
      <c r="AXO9">
        <f>[1]Feuil1!AXO111</f>
        <v>0</v>
      </c>
      <c r="AXP9">
        <f>[1]Feuil1!AXP111</f>
        <v>0</v>
      </c>
      <c r="AXQ9">
        <f>[1]Feuil1!AXQ111</f>
        <v>0</v>
      </c>
      <c r="AXR9">
        <f>[1]Feuil1!AXR111</f>
        <v>0</v>
      </c>
      <c r="AXS9">
        <f>[1]Feuil1!AXS111</f>
        <v>0</v>
      </c>
      <c r="AXT9">
        <f>[1]Feuil1!AXT111</f>
        <v>0</v>
      </c>
      <c r="AXU9">
        <f>[1]Feuil1!AXU111</f>
        <v>0</v>
      </c>
      <c r="AXV9">
        <f>[1]Feuil1!AXV111</f>
        <v>0</v>
      </c>
      <c r="AXW9">
        <f>[1]Feuil1!AXW111</f>
        <v>0</v>
      </c>
      <c r="AXX9">
        <f>[1]Feuil1!AXX111</f>
        <v>0</v>
      </c>
      <c r="AXY9">
        <f>[1]Feuil1!AXY111</f>
        <v>0</v>
      </c>
      <c r="AXZ9">
        <f>[1]Feuil1!AXZ111</f>
        <v>0</v>
      </c>
      <c r="AYA9">
        <f>[1]Feuil1!AYA111</f>
        <v>0</v>
      </c>
      <c r="AYB9">
        <f>[1]Feuil1!AYB111</f>
        <v>0</v>
      </c>
      <c r="AYC9">
        <f>[1]Feuil1!AYC111</f>
        <v>0</v>
      </c>
      <c r="AYD9">
        <f>[1]Feuil1!AYD111</f>
        <v>0</v>
      </c>
      <c r="AYE9">
        <f>[1]Feuil1!AYE111</f>
        <v>0</v>
      </c>
      <c r="AYF9">
        <f>[1]Feuil1!AYF111</f>
        <v>0</v>
      </c>
      <c r="AYG9">
        <f>[1]Feuil1!AYG111</f>
        <v>0</v>
      </c>
      <c r="AYH9">
        <f>[1]Feuil1!AYH111</f>
        <v>0</v>
      </c>
      <c r="AYI9">
        <f>[1]Feuil1!AYI111</f>
        <v>0</v>
      </c>
      <c r="AYJ9">
        <f>[1]Feuil1!AYJ111</f>
        <v>0</v>
      </c>
      <c r="AYK9">
        <f>[1]Feuil1!AYK111</f>
        <v>0</v>
      </c>
      <c r="AYL9">
        <f>[1]Feuil1!AYL111</f>
        <v>0</v>
      </c>
      <c r="AYM9">
        <f>[1]Feuil1!AYM111</f>
        <v>0</v>
      </c>
      <c r="AYN9">
        <f>[1]Feuil1!AYN111</f>
        <v>0</v>
      </c>
      <c r="AYO9">
        <f>[1]Feuil1!AYO111</f>
        <v>0</v>
      </c>
      <c r="AYP9">
        <f>[1]Feuil1!AYP111</f>
        <v>0</v>
      </c>
      <c r="AYQ9">
        <f>[1]Feuil1!AYQ111</f>
        <v>0</v>
      </c>
      <c r="AYR9">
        <f>[1]Feuil1!AYR111</f>
        <v>0</v>
      </c>
      <c r="AYS9">
        <f>[1]Feuil1!AYS111</f>
        <v>0</v>
      </c>
      <c r="AYT9">
        <f>[1]Feuil1!AYT111</f>
        <v>0</v>
      </c>
      <c r="AYU9">
        <f>[1]Feuil1!AYU111</f>
        <v>0</v>
      </c>
      <c r="AYV9">
        <f>[1]Feuil1!AYV111</f>
        <v>0</v>
      </c>
      <c r="AYW9">
        <f>[1]Feuil1!AYW111</f>
        <v>0</v>
      </c>
      <c r="AYX9">
        <f>[1]Feuil1!AYX111</f>
        <v>0</v>
      </c>
      <c r="AYY9">
        <f>[1]Feuil1!AYY111</f>
        <v>0</v>
      </c>
      <c r="AYZ9">
        <f>[1]Feuil1!AYZ111</f>
        <v>0</v>
      </c>
      <c r="AZA9">
        <f>[1]Feuil1!AZA111</f>
        <v>0</v>
      </c>
      <c r="AZB9">
        <f>[1]Feuil1!AZB111</f>
        <v>0</v>
      </c>
      <c r="AZC9">
        <f>[1]Feuil1!AZC111</f>
        <v>0</v>
      </c>
      <c r="AZD9">
        <f>[1]Feuil1!AZD111</f>
        <v>0</v>
      </c>
      <c r="AZE9">
        <f>[1]Feuil1!AZE111</f>
        <v>0</v>
      </c>
      <c r="AZF9">
        <f>[1]Feuil1!AZF111</f>
        <v>0</v>
      </c>
      <c r="AZG9">
        <f>[1]Feuil1!AZG111</f>
        <v>0</v>
      </c>
      <c r="AZH9">
        <f>[1]Feuil1!AZH111</f>
        <v>0</v>
      </c>
      <c r="AZI9">
        <f>[1]Feuil1!AZI111</f>
        <v>0</v>
      </c>
      <c r="AZJ9">
        <f>[1]Feuil1!AZJ111</f>
        <v>0</v>
      </c>
      <c r="AZK9">
        <f>[1]Feuil1!AZK111</f>
        <v>0</v>
      </c>
      <c r="AZL9">
        <f>[1]Feuil1!AZL111</f>
        <v>0</v>
      </c>
      <c r="AZM9">
        <f>[1]Feuil1!AZM111</f>
        <v>0</v>
      </c>
      <c r="AZN9">
        <f>[1]Feuil1!AZN111</f>
        <v>0</v>
      </c>
      <c r="AZO9">
        <f>[1]Feuil1!AZO111</f>
        <v>0</v>
      </c>
      <c r="AZP9">
        <f>[1]Feuil1!AZP111</f>
        <v>0</v>
      </c>
      <c r="AZQ9">
        <f>[1]Feuil1!AZQ111</f>
        <v>0</v>
      </c>
      <c r="AZR9">
        <f>[1]Feuil1!AZR111</f>
        <v>0</v>
      </c>
      <c r="AZS9">
        <f>[1]Feuil1!AZS111</f>
        <v>0</v>
      </c>
      <c r="AZT9">
        <f>[1]Feuil1!AZT111</f>
        <v>0</v>
      </c>
      <c r="AZU9">
        <f>[1]Feuil1!AZU111</f>
        <v>0</v>
      </c>
      <c r="AZV9">
        <f>[1]Feuil1!AZV111</f>
        <v>0</v>
      </c>
      <c r="AZW9">
        <f>[1]Feuil1!AZW111</f>
        <v>0</v>
      </c>
      <c r="AZX9">
        <f>[1]Feuil1!AZX111</f>
        <v>0</v>
      </c>
      <c r="AZY9">
        <f>[1]Feuil1!AZY111</f>
        <v>0</v>
      </c>
      <c r="AZZ9">
        <f>[1]Feuil1!AZZ111</f>
        <v>0</v>
      </c>
      <c r="BAA9">
        <f>[1]Feuil1!BAA111</f>
        <v>0</v>
      </c>
      <c r="BAB9">
        <f>[1]Feuil1!BAB111</f>
        <v>0</v>
      </c>
      <c r="BAC9">
        <f>[1]Feuil1!BAC111</f>
        <v>0</v>
      </c>
      <c r="BAD9">
        <f>[1]Feuil1!BAD111</f>
        <v>0</v>
      </c>
      <c r="BAE9">
        <f>[1]Feuil1!BAE111</f>
        <v>0</v>
      </c>
      <c r="BAF9">
        <f>[1]Feuil1!BAF111</f>
        <v>0</v>
      </c>
      <c r="BAG9">
        <f>[1]Feuil1!BAG111</f>
        <v>0</v>
      </c>
      <c r="BAH9">
        <f>[1]Feuil1!BAH111</f>
        <v>0</v>
      </c>
      <c r="BAI9">
        <f>[1]Feuil1!BAI111</f>
        <v>0</v>
      </c>
      <c r="BAJ9">
        <f>[1]Feuil1!BAJ111</f>
        <v>0</v>
      </c>
      <c r="BAK9">
        <f>[1]Feuil1!BAK111</f>
        <v>0</v>
      </c>
      <c r="BAL9">
        <f>[1]Feuil1!BAL111</f>
        <v>0</v>
      </c>
      <c r="BAM9">
        <f>[1]Feuil1!BAM111</f>
        <v>0</v>
      </c>
      <c r="BAN9">
        <f>[1]Feuil1!BAN111</f>
        <v>0</v>
      </c>
      <c r="BAO9">
        <f>[1]Feuil1!BAO111</f>
        <v>0</v>
      </c>
      <c r="BAP9">
        <f>[1]Feuil1!BAP111</f>
        <v>0</v>
      </c>
      <c r="BAQ9">
        <f>[1]Feuil1!BAQ111</f>
        <v>0</v>
      </c>
      <c r="BAR9">
        <f>[1]Feuil1!BAR111</f>
        <v>0</v>
      </c>
      <c r="BAS9">
        <f>[1]Feuil1!BAS111</f>
        <v>0</v>
      </c>
      <c r="BAT9">
        <f>[1]Feuil1!BAT111</f>
        <v>0</v>
      </c>
      <c r="BAU9">
        <f>[1]Feuil1!BAU111</f>
        <v>0</v>
      </c>
      <c r="BAV9">
        <f>[1]Feuil1!BAV111</f>
        <v>0</v>
      </c>
      <c r="BAW9">
        <f>[1]Feuil1!BAW111</f>
        <v>0</v>
      </c>
      <c r="BAX9">
        <f>[1]Feuil1!BAX111</f>
        <v>0</v>
      </c>
      <c r="BAY9">
        <f>[1]Feuil1!BAY111</f>
        <v>0</v>
      </c>
      <c r="BAZ9">
        <f>[1]Feuil1!BAZ111</f>
        <v>0</v>
      </c>
      <c r="BBA9">
        <f>[1]Feuil1!BBA111</f>
        <v>0</v>
      </c>
      <c r="BBB9">
        <f>[1]Feuil1!BBB111</f>
        <v>0</v>
      </c>
      <c r="BBC9">
        <f>[1]Feuil1!BBC111</f>
        <v>0</v>
      </c>
      <c r="BBD9">
        <f>[1]Feuil1!BBD111</f>
        <v>0</v>
      </c>
      <c r="BBE9">
        <f>[1]Feuil1!BBE111</f>
        <v>0</v>
      </c>
      <c r="BBF9">
        <f>[1]Feuil1!BBF111</f>
        <v>0</v>
      </c>
      <c r="BBG9">
        <f>[1]Feuil1!BBG111</f>
        <v>0</v>
      </c>
      <c r="BBH9">
        <f>[1]Feuil1!BBH111</f>
        <v>0</v>
      </c>
      <c r="BBI9">
        <f>[1]Feuil1!BBI111</f>
        <v>0</v>
      </c>
      <c r="BBJ9">
        <f>[1]Feuil1!BBJ111</f>
        <v>0</v>
      </c>
      <c r="BBK9">
        <f>[1]Feuil1!BBK111</f>
        <v>0</v>
      </c>
      <c r="BBL9">
        <f>[1]Feuil1!BBL111</f>
        <v>0</v>
      </c>
      <c r="BBM9">
        <f>[1]Feuil1!BBM111</f>
        <v>0</v>
      </c>
      <c r="BBN9">
        <f>[1]Feuil1!BBN111</f>
        <v>0</v>
      </c>
      <c r="BBO9">
        <f>[1]Feuil1!BBO111</f>
        <v>0</v>
      </c>
      <c r="BBP9">
        <f>[1]Feuil1!BBP111</f>
        <v>0</v>
      </c>
      <c r="BBQ9">
        <f>[1]Feuil1!BBQ111</f>
        <v>0</v>
      </c>
      <c r="BBR9">
        <f>[1]Feuil1!BBR111</f>
        <v>0</v>
      </c>
      <c r="BBS9">
        <f>[1]Feuil1!BBS111</f>
        <v>0</v>
      </c>
      <c r="BBT9">
        <f>[1]Feuil1!BBT111</f>
        <v>0</v>
      </c>
      <c r="BBU9">
        <f>[1]Feuil1!BBU111</f>
        <v>0</v>
      </c>
      <c r="BBV9">
        <f>[1]Feuil1!BBV111</f>
        <v>0</v>
      </c>
      <c r="BBW9">
        <f>[1]Feuil1!BBW111</f>
        <v>0</v>
      </c>
      <c r="BBX9">
        <f>[1]Feuil1!BBX111</f>
        <v>0</v>
      </c>
      <c r="BBY9">
        <f>[1]Feuil1!BBY111</f>
        <v>0</v>
      </c>
      <c r="BBZ9">
        <f>[1]Feuil1!BBZ111</f>
        <v>0</v>
      </c>
      <c r="BCA9">
        <f>[1]Feuil1!BCA111</f>
        <v>0</v>
      </c>
      <c r="BCB9">
        <f>[1]Feuil1!BCB111</f>
        <v>0</v>
      </c>
      <c r="BCC9">
        <f>[1]Feuil1!BCC111</f>
        <v>0</v>
      </c>
      <c r="BCD9">
        <f>[1]Feuil1!BCD111</f>
        <v>0</v>
      </c>
      <c r="BCE9">
        <f>[1]Feuil1!BCE111</f>
        <v>0</v>
      </c>
      <c r="BCF9">
        <f>[1]Feuil1!BCF111</f>
        <v>0</v>
      </c>
      <c r="BCG9">
        <f>[1]Feuil1!BCG111</f>
        <v>0</v>
      </c>
      <c r="BCH9">
        <f>[1]Feuil1!BCH111</f>
        <v>0</v>
      </c>
      <c r="BCI9">
        <f>[1]Feuil1!BCI111</f>
        <v>0</v>
      </c>
      <c r="BCJ9">
        <f>[1]Feuil1!BCJ111</f>
        <v>0</v>
      </c>
      <c r="BCK9">
        <f>[1]Feuil1!BCK111</f>
        <v>0</v>
      </c>
      <c r="BCL9">
        <f>[1]Feuil1!BCL111</f>
        <v>0</v>
      </c>
      <c r="BCM9">
        <f>[1]Feuil1!BCM111</f>
        <v>0</v>
      </c>
      <c r="BCN9">
        <f>[1]Feuil1!BCN111</f>
        <v>0</v>
      </c>
      <c r="BCO9">
        <f>[1]Feuil1!BCO111</f>
        <v>0</v>
      </c>
      <c r="BCP9">
        <f>[1]Feuil1!BCP111</f>
        <v>0</v>
      </c>
      <c r="BCQ9">
        <f>[1]Feuil1!BCQ111</f>
        <v>0</v>
      </c>
      <c r="BCR9">
        <f>[1]Feuil1!BCR111</f>
        <v>0</v>
      </c>
      <c r="BCS9">
        <f>[1]Feuil1!BCS111</f>
        <v>0</v>
      </c>
      <c r="BCT9">
        <f>[1]Feuil1!BCT111</f>
        <v>0</v>
      </c>
      <c r="BCU9">
        <f>[1]Feuil1!BCU111</f>
        <v>0</v>
      </c>
      <c r="BCV9">
        <f>[1]Feuil1!BCV111</f>
        <v>0</v>
      </c>
      <c r="BCW9">
        <f>[1]Feuil1!BCW111</f>
        <v>0</v>
      </c>
      <c r="BCX9">
        <f>[1]Feuil1!BCX111</f>
        <v>0</v>
      </c>
      <c r="BCY9">
        <f>[1]Feuil1!BCY111</f>
        <v>0</v>
      </c>
      <c r="BCZ9">
        <f>[1]Feuil1!BCZ111</f>
        <v>0</v>
      </c>
      <c r="BDA9">
        <f>[1]Feuil1!BDA111</f>
        <v>0</v>
      </c>
      <c r="BDB9">
        <f>[1]Feuil1!BDB111</f>
        <v>0</v>
      </c>
      <c r="BDC9">
        <f>[1]Feuil1!BDC111</f>
        <v>0</v>
      </c>
      <c r="BDD9">
        <f>[1]Feuil1!BDD111</f>
        <v>0</v>
      </c>
      <c r="BDE9">
        <f>[1]Feuil1!BDE111</f>
        <v>0</v>
      </c>
      <c r="BDF9">
        <f>[1]Feuil1!BDF111</f>
        <v>0</v>
      </c>
      <c r="BDG9">
        <f>[1]Feuil1!BDG111</f>
        <v>0</v>
      </c>
      <c r="BDH9">
        <f>[1]Feuil1!BDH111</f>
        <v>0</v>
      </c>
      <c r="BDI9">
        <f>[1]Feuil1!BDI111</f>
        <v>0</v>
      </c>
      <c r="BDJ9">
        <f>[1]Feuil1!BDJ111</f>
        <v>0</v>
      </c>
      <c r="BDK9">
        <f>[1]Feuil1!BDK111</f>
        <v>0</v>
      </c>
      <c r="BDL9">
        <f>[1]Feuil1!BDL111</f>
        <v>0</v>
      </c>
      <c r="BDM9">
        <f>[1]Feuil1!BDM111</f>
        <v>0</v>
      </c>
      <c r="BDN9">
        <f>[1]Feuil1!BDN111</f>
        <v>0</v>
      </c>
      <c r="BDO9">
        <f>[1]Feuil1!BDO111</f>
        <v>0</v>
      </c>
      <c r="BDP9">
        <f>[1]Feuil1!BDP111</f>
        <v>0</v>
      </c>
      <c r="BDQ9">
        <f>[1]Feuil1!BDQ111</f>
        <v>0</v>
      </c>
      <c r="BDR9">
        <f>[1]Feuil1!BDR111</f>
        <v>0</v>
      </c>
      <c r="BDS9">
        <f>[1]Feuil1!BDS111</f>
        <v>0</v>
      </c>
      <c r="BDT9">
        <f>[1]Feuil1!BDT111</f>
        <v>0</v>
      </c>
      <c r="BDU9">
        <f>[1]Feuil1!BDU111</f>
        <v>0</v>
      </c>
      <c r="BDV9">
        <f>[1]Feuil1!BDV111</f>
        <v>0</v>
      </c>
      <c r="BDW9">
        <f>[1]Feuil1!BDW111</f>
        <v>0</v>
      </c>
      <c r="BDX9">
        <f>[1]Feuil1!BDX111</f>
        <v>0</v>
      </c>
      <c r="BDY9">
        <f>[1]Feuil1!BDY111</f>
        <v>0</v>
      </c>
      <c r="BDZ9">
        <f>[1]Feuil1!BDZ111</f>
        <v>0</v>
      </c>
      <c r="BEA9">
        <f>[1]Feuil1!BEA111</f>
        <v>0</v>
      </c>
      <c r="BEB9">
        <f>[1]Feuil1!BEB111</f>
        <v>0</v>
      </c>
      <c r="BEC9">
        <f>[1]Feuil1!BEC111</f>
        <v>0</v>
      </c>
      <c r="BED9">
        <f>[1]Feuil1!BED111</f>
        <v>0</v>
      </c>
      <c r="BEE9">
        <f>[1]Feuil1!BEE111</f>
        <v>0</v>
      </c>
      <c r="BEF9">
        <f>[1]Feuil1!BEF111</f>
        <v>0</v>
      </c>
      <c r="BEG9">
        <f>[1]Feuil1!BEG111</f>
        <v>0</v>
      </c>
      <c r="BEH9">
        <f>[1]Feuil1!BEH111</f>
        <v>0</v>
      </c>
      <c r="BEI9">
        <f>[1]Feuil1!BEI111</f>
        <v>0</v>
      </c>
      <c r="BEJ9">
        <f>[1]Feuil1!BEJ111</f>
        <v>0</v>
      </c>
      <c r="BEK9">
        <f>[1]Feuil1!BEK111</f>
        <v>0</v>
      </c>
      <c r="BEL9">
        <f>[1]Feuil1!BEL111</f>
        <v>0</v>
      </c>
      <c r="BEM9">
        <f>[1]Feuil1!BEM111</f>
        <v>0</v>
      </c>
      <c r="BEN9">
        <f>[1]Feuil1!BEN111</f>
        <v>0</v>
      </c>
      <c r="BEO9">
        <f>[1]Feuil1!BEO111</f>
        <v>0</v>
      </c>
      <c r="BEP9">
        <f>[1]Feuil1!BEP111</f>
        <v>0</v>
      </c>
      <c r="BEQ9">
        <f>[1]Feuil1!BEQ111</f>
        <v>0</v>
      </c>
      <c r="BER9">
        <f>[1]Feuil1!BER111</f>
        <v>0</v>
      </c>
      <c r="BES9">
        <f>[1]Feuil1!BES111</f>
        <v>0</v>
      </c>
      <c r="BET9">
        <f>[1]Feuil1!BET111</f>
        <v>0</v>
      </c>
      <c r="BEU9">
        <f>[1]Feuil1!BEU111</f>
        <v>0</v>
      </c>
      <c r="BEV9">
        <f>[1]Feuil1!BEV111</f>
        <v>0</v>
      </c>
      <c r="BEW9">
        <f>[1]Feuil1!BEW111</f>
        <v>0</v>
      </c>
      <c r="BEX9">
        <f>[1]Feuil1!BEX111</f>
        <v>0</v>
      </c>
      <c r="BEY9">
        <f>[1]Feuil1!BEY111</f>
        <v>0</v>
      </c>
      <c r="BEZ9">
        <f>[1]Feuil1!BEZ111</f>
        <v>0</v>
      </c>
      <c r="BFA9">
        <f>[1]Feuil1!BFA111</f>
        <v>0</v>
      </c>
      <c r="BFB9">
        <f>[1]Feuil1!BFB111</f>
        <v>0</v>
      </c>
      <c r="BFC9">
        <f>[1]Feuil1!BFC111</f>
        <v>0</v>
      </c>
      <c r="BFD9">
        <f>[1]Feuil1!BFD111</f>
        <v>0</v>
      </c>
      <c r="BFE9">
        <f>[1]Feuil1!BFE111</f>
        <v>0</v>
      </c>
      <c r="BFF9">
        <f>[1]Feuil1!BFF111</f>
        <v>0</v>
      </c>
      <c r="BFG9">
        <f>[1]Feuil1!BFG111</f>
        <v>0</v>
      </c>
      <c r="BFH9">
        <f>[1]Feuil1!BFH111</f>
        <v>0</v>
      </c>
      <c r="BFI9">
        <f>[1]Feuil1!BFI111</f>
        <v>0</v>
      </c>
      <c r="BFJ9">
        <f>[1]Feuil1!BFJ111</f>
        <v>0</v>
      </c>
      <c r="BFK9">
        <f>[1]Feuil1!BFK111</f>
        <v>0</v>
      </c>
      <c r="BFL9">
        <f>[1]Feuil1!BFL111</f>
        <v>0</v>
      </c>
      <c r="BFM9">
        <f>[1]Feuil1!BFM111</f>
        <v>0</v>
      </c>
      <c r="BFN9">
        <f>[1]Feuil1!BFN111</f>
        <v>0</v>
      </c>
      <c r="BFO9">
        <f>[1]Feuil1!BFO111</f>
        <v>0</v>
      </c>
      <c r="BFP9">
        <f>[1]Feuil1!BFP111</f>
        <v>0</v>
      </c>
      <c r="BFQ9">
        <f>[1]Feuil1!BFQ111</f>
        <v>0</v>
      </c>
      <c r="BFR9">
        <f>[1]Feuil1!BFR111</f>
        <v>0</v>
      </c>
      <c r="BFS9">
        <f>[1]Feuil1!BFS111</f>
        <v>0</v>
      </c>
      <c r="BFT9">
        <f>[1]Feuil1!BFT111</f>
        <v>0</v>
      </c>
      <c r="BFU9">
        <f>[1]Feuil1!BFU111</f>
        <v>0</v>
      </c>
      <c r="BFV9">
        <f>[1]Feuil1!BFV111</f>
        <v>0</v>
      </c>
      <c r="BFW9">
        <f>[1]Feuil1!BFW111</f>
        <v>0</v>
      </c>
      <c r="BFX9">
        <f>[1]Feuil1!BFX111</f>
        <v>0</v>
      </c>
      <c r="BFY9">
        <f>[1]Feuil1!BFY111</f>
        <v>0</v>
      </c>
      <c r="BFZ9">
        <f>[1]Feuil1!BFZ111</f>
        <v>0</v>
      </c>
      <c r="BGA9">
        <f>[1]Feuil1!BGA111</f>
        <v>0</v>
      </c>
      <c r="BGB9">
        <f>[1]Feuil1!BGB111</f>
        <v>0</v>
      </c>
      <c r="BGC9">
        <f>[1]Feuil1!BGC111</f>
        <v>0</v>
      </c>
      <c r="BGD9">
        <f>[1]Feuil1!BGD111</f>
        <v>0</v>
      </c>
      <c r="BGE9">
        <f>[1]Feuil1!BGE111</f>
        <v>0</v>
      </c>
      <c r="BGF9">
        <f>[1]Feuil1!BGF111</f>
        <v>0</v>
      </c>
      <c r="BGG9">
        <f>[1]Feuil1!BGG111</f>
        <v>0</v>
      </c>
      <c r="BGH9">
        <f>[1]Feuil1!BGH111</f>
        <v>0</v>
      </c>
      <c r="BGI9">
        <f>[1]Feuil1!BGI111</f>
        <v>0</v>
      </c>
      <c r="BGJ9">
        <f>[1]Feuil1!BGJ111</f>
        <v>0</v>
      </c>
      <c r="BGK9">
        <f>[1]Feuil1!BGK111</f>
        <v>0</v>
      </c>
      <c r="BGL9">
        <f>[1]Feuil1!BGL111</f>
        <v>0</v>
      </c>
      <c r="BGM9">
        <f>[1]Feuil1!BGM111</f>
        <v>0</v>
      </c>
      <c r="BGN9">
        <f>[1]Feuil1!BGN111</f>
        <v>0</v>
      </c>
      <c r="BGO9">
        <f>[1]Feuil1!BGO111</f>
        <v>0</v>
      </c>
      <c r="BGP9">
        <f>[1]Feuil1!BGP111</f>
        <v>0</v>
      </c>
      <c r="BGQ9">
        <f>[1]Feuil1!BGQ111</f>
        <v>0</v>
      </c>
      <c r="BGR9">
        <f>[1]Feuil1!BGR111</f>
        <v>0</v>
      </c>
      <c r="BGS9">
        <f>[1]Feuil1!BGS111</f>
        <v>0</v>
      </c>
      <c r="BGT9">
        <f>[1]Feuil1!BGT111</f>
        <v>0</v>
      </c>
      <c r="BGU9">
        <f>[1]Feuil1!BGU111</f>
        <v>0</v>
      </c>
      <c r="BGV9">
        <f>[1]Feuil1!BGV111</f>
        <v>0</v>
      </c>
      <c r="BGW9">
        <f>[1]Feuil1!BGW111</f>
        <v>0</v>
      </c>
      <c r="BGX9">
        <f>[1]Feuil1!BGX111</f>
        <v>0</v>
      </c>
      <c r="BGY9">
        <f>[1]Feuil1!BGY111</f>
        <v>0</v>
      </c>
      <c r="BGZ9">
        <f>[1]Feuil1!BGZ111</f>
        <v>0</v>
      </c>
      <c r="BHA9">
        <f>[1]Feuil1!BHA111</f>
        <v>0</v>
      </c>
      <c r="BHB9">
        <f>[1]Feuil1!BHB111</f>
        <v>0</v>
      </c>
      <c r="BHC9">
        <f>[1]Feuil1!BHC111</f>
        <v>0</v>
      </c>
      <c r="BHD9">
        <f>[1]Feuil1!BHD111</f>
        <v>0</v>
      </c>
      <c r="BHE9">
        <f>[1]Feuil1!BHE111</f>
        <v>0</v>
      </c>
      <c r="BHF9">
        <f>[1]Feuil1!BHF111</f>
        <v>0</v>
      </c>
      <c r="BHG9">
        <f>[1]Feuil1!BHG111</f>
        <v>0</v>
      </c>
      <c r="BHH9">
        <f>[1]Feuil1!BHH111</f>
        <v>0</v>
      </c>
      <c r="BHI9">
        <f>[1]Feuil1!BHI111</f>
        <v>0</v>
      </c>
      <c r="BHJ9">
        <f>[1]Feuil1!BHJ111</f>
        <v>0</v>
      </c>
      <c r="BHK9">
        <f>[1]Feuil1!BHK111</f>
        <v>0</v>
      </c>
      <c r="BHL9">
        <f>[1]Feuil1!BHL111</f>
        <v>0</v>
      </c>
      <c r="BHM9">
        <f>[1]Feuil1!BHM111</f>
        <v>0</v>
      </c>
      <c r="BHN9">
        <f>[1]Feuil1!BHN111</f>
        <v>0</v>
      </c>
      <c r="BHO9">
        <f>[1]Feuil1!BHO111</f>
        <v>0</v>
      </c>
      <c r="BHP9">
        <f>[1]Feuil1!BHP111</f>
        <v>0</v>
      </c>
      <c r="BHQ9">
        <f>[1]Feuil1!BHQ111</f>
        <v>0</v>
      </c>
      <c r="BHR9">
        <f>[1]Feuil1!BHR111</f>
        <v>0</v>
      </c>
      <c r="BHS9">
        <f>[1]Feuil1!BHS111</f>
        <v>0</v>
      </c>
      <c r="BHT9">
        <f>[1]Feuil1!BHT111</f>
        <v>0</v>
      </c>
      <c r="BHU9">
        <f>[1]Feuil1!BHU111</f>
        <v>0</v>
      </c>
      <c r="BHV9">
        <f>[1]Feuil1!BHV111</f>
        <v>0</v>
      </c>
      <c r="BHW9">
        <f>[1]Feuil1!BHW111</f>
        <v>0</v>
      </c>
      <c r="BHX9">
        <f>[1]Feuil1!BHX111</f>
        <v>0</v>
      </c>
      <c r="BHY9">
        <f>[1]Feuil1!BHY111</f>
        <v>0</v>
      </c>
      <c r="BHZ9">
        <f>[1]Feuil1!BHZ111</f>
        <v>0</v>
      </c>
      <c r="BIA9">
        <f>[1]Feuil1!BIA111</f>
        <v>0</v>
      </c>
      <c r="BIB9">
        <f>[1]Feuil1!BIB111</f>
        <v>0</v>
      </c>
      <c r="BIC9">
        <f>[1]Feuil1!BIC111</f>
        <v>0</v>
      </c>
      <c r="BID9">
        <f>[1]Feuil1!BID111</f>
        <v>0</v>
      </c>
      <c r="BIE9">
        <f>[1]Feuil1!BIE111</f>
        <v>0</v>
      </c>
      <c r="BIF9">
        <f>[1]Feuil1!BIF111</f>
        <v>0</v>
      </c>
      <c r="BIG9">
        <f>[1]Feuil1!BIG111</f>
        <v>0</v>
      </c>
      <c r="BIH9">
        <f>[1]Feuil1!BIH111</f>
        <v>0</v>
      </c>
      <c r="BII9">
        <f>[1]Feuil1!BII111</f>
        <v>0</v>
      </c>
      <c r="BIJ9">
        <f>[1]Feuil1!BIJ111</f>
        <v>0</v>
      </c>
      <c r="BIK9">
        <f>[1]Feuil1!BIK111</f>
        <v>0</v>
      </c>
      <c r="BIL9">
        <f>[1]Feuil1!BIL111</f>
        <v>0</v>
      </c>
      <c r="BIM9">
        <f>[1]Feuil1!BIM111</f>
        <v>0</v>
      </c>
      <c r="BIN9">
        <f>[1]Feuil1!BIN111</f>
        <v>0</v>
      </c>
      <c r="BIO9">
        <f>[1]Feuil1!BIO111</f>
        <v>0</v>
      </c>
      <c r="BIP9">
        <f>[1]Feuil1!BIP111</f>
        <v>0</v>
      </c>
      <c r="BIQ9">
        <f>[1]Feuil1!BIQ111</f>
        <v>0</v>
      </c>
      <c r="BIR9">
        <f>[1]Feuil1!BIR111</f>
        <v>0</v>
      </c>
      <c r="BIS9">
        <f>[1]Feuil1!BIS111</f>
        <v>0</v>
      </c>
      <c r="BIT9">
        <f>[1]Feuil1!BIT111</f>
        <v>0</v>
      </c>
      <c r="BIU9">
        <f>[1]Feuil1!BIU111</f>
        <v>0</v>
      </c>
      <c r="BIV9">
        <f>[1]Feuil1!BIV111</f>
        <v>0</v>
      </c>
      <c r="BIW9">
        <f>[1]Feuil1!BIW111</f>
        <v>0</v>
      </c>
      <c r="BIX9">
        <f>[1]Feuil1!BIX111</f>
        <v>0</v>
      </c>
      <c r="BIY9">
        <f>[1]Feuil1!BIY111</f>
        <v>0</v>
      </c>
      <c r="BIZ9">
        <f>[1]Feuil1!BIZ111</f>
        <v>0</v>
      </c>
      <c r="BJA9">
        <f>[1]Feuil1!BJA111</f>
        <v>0</v>
      </c>
      <c r="BJB9">
        <f>[1]Feuil1!BJB111</f>
        <v>0</v>
      </c>
      <c r="BJC9">
        <f>[1]Feuil1!BJC111</f>
        <v>0</v>
      </c>
      <c r="BJD9">
        <f>[1]Feuil1!BJD111</f>
        <v>0</v>
      </c>
      <c r="BJE9">
        <f>[1]Feuil1!BJE111</f>
        <v>0</v>
      </c>
      <c r="BJF9">
        <f>[1]Feuil1!BJF111</f>
        <v>0</v>
      </c>
      <c r="BJG9">
        <f>[1]Feuil1!BJG111</f>
        <v>0</v>
      </c>
      <c r="BJH9">
        <f>[1]Feuil1!BJH111</f>
        <v>0</v>
      </c>
      <c r="BJI9">
        <f>[1]Feuil1!BJI111</f>
        <v>0</v>
      </c>
      <c r="BJJ9">
        <f>[1]Feuil1!BJJ111</f>
        <v>0</v>
      </c>
      <c r="BJK9">
        <f>[1]Feuil1!BJK111</f>
        <v>0</v>
      </c>
      <c r="BJL9">
        <f>[1]Feuil1!BJL111</f>
        <v>0</v>
      </c>
      <c r="BJM9">
        <f>[1]Feuil1!BJM111</f>
        <v>0</v>
      </c>
      <c r="BJN9">
        <f>[1]Feuil1!BJN111</f>
        <v>0</v>
      </c>
      <c r="BJO9">
        <f>[1]Feuil1!BJO111</f>
        <v>0</v>
      </c>
      <c r="BJP9">
        <f>[1]Feuil1!BJP111</f>
        <v>0</v>
      </c>
      <c r="BJQ9">
        <f>[1]Feuil1!BJQ111</f>
        <v>0</v>
      </c>
      <c r="BJR9">
        <f>[1]Feuil1!BJR111</f>
        <v>0</v>
      </c>
      <c r="BJS9">
        <f>[1]Feuil1!BJS111</f>
        <v>0</v>
      </c>
      <c r="BJT9">
        <f>[1]Feuil1!BJT111</f>
        <v>0</v>
      </c>
      <c r="BJU9">
        <f>[1]Feuil1!BJU111</f>
        <v>0</v>
      </c>
      <c r="BJV9">
        <f>[1]Feuil1!BJV111</f>
        <v>0</v>
      </c>
      <c r="BJW9">
        <f>[1]Feuil1!BJW111</f>
        <v>0</v>
      </c>
      <c r="BJX9">
        <f>[1]Feuil1!BJX111</f>
        <v>0</v>
      </c>
      <c r="BJY9">
        <f>[1]Feuil1!BJY111</f>
        <v>0</v>
      </c>
      <c r="BJZ9">
        <f>[1]Feuil1!BJZ111</f>
        <v>0</v>
      </c>
      <c r="BKA9">
        <f>[1]Feuil1!BKA111</f>
        <v>0</v>
      </c>
      <c r="BKB9">
        <f>[1]Feuil1!BKB111</f>
        <v>0</v>
      </c>
      <c r="BKC9">
        <f>[1]Feuil1!BKC111</f>
        <v>0</v>
      </c>
      <c r="BKD9">
        <f>[1]Feuil1!BKD111</f>
        <v>0</v>
      </c>
      <c r="BKE9">
        <f>[1]Feuil1!BKE111</f>
        <v>0</v>
      </c>
      <c r="BKF9">
        <f>[1]Feuil1!BKF111</f>
        <v>0</v>
      </c>
      <c r="BKG9">
        <f>[1]Feuil1!BKG111</f>
        <v>0</v>
      </c>
      <c r="BKH9">
        <f>[1]Feuil1!BKH111</f>
        <v>0</v>
      </c>
      <c r="BKI9">
        <f>[1]Feuil1!BKI111</f>
        <v>0</v>
      </c>
      <c r="BKJ9">
        <f>[1]Feuil1!BKJ111</f>
        <v>0</v>
      </c>
      <c r="BKK9">
        <f>[1]Feuil1!BKK111</f>
        <v>0</v>
      </c>
      <c r="BKL9">
        <f>[1]Feuil1!BKL111</f>
        <v>0</v>
      </c>
      <c r="BKM9">
        <f>[1]Feuil1!BKM111</f>
        <v>0</v>
      </c>
      <c r="BKN9">
        <f>[1]Feuil1!BKN111</f>
        <v>0</v>
      </c>
      <c r="BKO9">
        <f>[1]Feuil1!BKO111</f>
        <v>0</v>
      </c>
      <c r="BKP9">
        <f>[1]Feuil1!BKP111</f>
        <v>0</v>
      </c>
      <c r="BKQ9">
        <f>[1]Feuil1!BKQ111</f>
        <v>0</v>
      </c>
      <c r="BKR9">
        <f>[1]Feuil1!BKR111</f>
        <v>0</v>
      </c>
      <c r="BKS9">
        <f>[1]Feuil1!BKS111</f>
        <v>0</v>
      </c>
      <c r="BKT9">
        <f>[1]Feuil1!BKT111</f>
        <v>0</v>
      </c>
      <c r="BKU9">
        <f>[1]Feuil1!BKU111</f>
        <v>0</v>
      </c>
      <c r="BKV9">
        <f>[1]Feuil1!BKV111</f>
        <v>0</v>
      </c>
      <c r="BKW9">
        <f>[1]Feuil1!BKW111</f>
        <v>0</v>
      </c>
      <c r="BKX9">
        <f>[1]Feuil1!BKX111</f>
        <v>0</v>
      </c>
      <c r="BKY9">
        <f>[1]Feuil1!BKY111</f>
        <v>0</v>
      </c>
      <c r="BKZ9">
        <f>[1]Feuil1!BKZ111</f>
        <v>0</v>
      </c>
      <c r="BLA9">
        <f>[1]Feuil1!BLA111</f>
        <v>0</v>
      </c>
      <c r="BLB9">
        <f>[1]Feuil1!BLB111</f>
        <v>0</v>
      </c>
      <c r="BLC9">
        <f>[1]Feuil1!BLC111</f>
        <v>0</v>
      </c>
      <c r="BLD9">
        <f>[1]Feuil1!BLD111</f>
        <v>0</v>
      </c>
      <c r="BLE9">
        <f>[1]Feuil1!BLE111</f>
        <v>0</v>
      </c>
      <c r="BLF9">
        <f>[1]Feuil1!BLF111</f>
        <v>0</v>
      </c>
      <c r="BLG9">
        <f>[1]Feuil1!BLG111</f>
        <v>0</v>
      </c>
      <c r="BLH9">
        <f>[1]Feuil1!BLH111</f>
        <v>0</v>
      </c>
      <c r="BLI9">
        <f>[1]Feuil1!BLI111</f>
        <v>0</v>
      </c>
      <c r="BLJ9">
        <f>[1]Feuil1!BLJ111</f>
        <v>0</v>
      </c>
      <c r="BLK9">
        <f>[1]Feuil1!BLK111</f>
        <v>0</v>
      </c>
      <c r="BLL9">
        <f>[1]Feuil1!BLL111</f>
        <v>0</v>
      </c>
      <c r="BLM9">
        <f>[1]Feuil1!BLM111</f>
        <v>0</v>
      </c>
      <c r="BLN9">
        <f>[1]Feuil1!BLN111</f>
        <v>0</v>
      </c>
      <c r="BLO9">
        <f>[1]Feuil1!BLO111</f>
        <v>0</v>
      </c>
      <c r="BLP9">
        <f>[1]Feuil1!BLP111</f>
        <v>0</v>
      </c>
      <c r="BLQ9">
        <f>[1]Feuil1!BLQ111</f>
        <v>0</v>
      </c>
      <c r="BLR9">
        <f>[1]Feuil1!BLR111</f>
        <v>0</v>
      </c>
      <c r="BLS9">
        <f>[1]Feuil1!BLS111</f>
        <v>0</v>
      </c>
      <c r="BLT9">
        <f>[1]Feuil1!BLT111</f>
        <v>0</v>
      </c>
      <c r="BLU9">
        <f>[1]Feuil1!BLU111</f>
        <v>0</v>
      </c>
      <c r="BLV9">
        <f>[1]Feuil1!BLV111</f>
        <v>0</v>
      </c>
      <c r="BLW9">
        <f>[1]Feuil1!BLW111</f>
        <v>0</v>
      </c>
      <c r="BLX9">
        <f>[1]Feuil1!BLX111</f>
        <v>0</v>
      </c>
      <c r="BLY9">
        <f>[1]Feuil1!BLY111</f>
        <v>0</v>
      </c>
      <c r="BLZ9">
        <f>[1]Feuil1!BLZ111</f>
        <v>0</v>
      </c>
      <c r="BMA9">
        <f>[1]Feuil1!BMA111</f>
        <v>0</v>
      </c>
      <c r="BMB9">
        <f>[1]Feuil1!BMB111</f>
        <v>0</v>
      </c>
      <c r="BMC9">
        <f>[1]Feuil1!BMC111</f>
        <v>0</v>
      </c>
      <c r="BMD9">
        <f>[1]Feuil1!BMD111</f>
        <v>0</v>
      </c>
      <c r="BME9">
        <f>[1]Feuil1!BME111</f>
        <v>0</v>
      </c>
      <c r="BMF9">
        <f>[1]Feuil1!BMF111</f>
        <v>0</v>
      </c>
      <c r="BMG9">
        <f>[1]Feuil1!BMG111</f>
        <v>0</v>
      </c>
      <c r="BMH9">
        <f>[1]Feuil1!BMH111</f>
        <v>0</v>
      </c>
      <c r="BMI9">
        <f>[1]Feuil1!BMI111</f>
        <v>0</v>
      </c>
      <c r="BMJ9">
        <f>[1]Feuil1!BMJ111</f>
        <v>0</v>
      </c>
      <c r="BMK9">
        <f>[1]Feuil1!BMK111</f>
        <v>0</v>
      </c>
      <c r="BML9">
        <f>[1]Feuil1!BML111</f>
        <v>0</v>
      </c>
      <c r="BMM9">
        <f>[1]Feuil1!BMM111</f>
        <v>0</v>
      </c>
      <c r="BMN9">
        <f>[1]Feuil1!BMN111</f>
        <v>0</v>
      </c>
      <c r="BMO9">
        <f>[1]Feuil1!BMO111</f>
        <v>0</v>
      </c>
      <c r="BMP9">
        <f>[1]Feuil1!BMP111</f>
        <v>0</v>
      </c>
      <c r="BMQ9">
        <f>[1]Feuil1!BMQ111</f>
        <v>0</v>
      </c>
      <c r="BMR9">
        <f>[1]Feuil1!BMR111</f>
        <v>0</v>
      </c>
      <c r="BMS9">
        <f>[1]Feuil1!BMS111</f>
        <v>0</v>
      </c>
      <c r="BMT9">
        <f>[1]Feuil1!BMT111</f>
        <v>0</v>
      </c>
      <c r="BMU9">
        <f>[1]Feuil1!BMU111</f>
        <v>0</v>
      </c>
      <c r="BMV9">
        <f>[1]Feuil1!BMV111</f>
        <v>0</v>
      </c>
      <c r="BMW9">
        <f>[1]Feuil1!BMW111</f>
        <v>0</v>
      </c>
      <c r="BMX9">
        <f>[1]Feuil1!BMX111</f>
        <v>0</v>
      </c>
      <c r="BMY9">
        <f>[1]Feuil1!BMY111</f>
        <v>0</v>
      </c>
      <c r="BMZ9">
        <f>[1]Feuil1!BMZ111</f>
        <v>0</v>
      </c>
      <c r="BNA9">
        <f>[1]Feuil1!BNA111</f>
        <v>0</v>
      </c>
      <c r="BNB9">
        <f>[1]Feuil1!BNB111</f>
        <v>0</v>
      </c>
      <c r="BNC9">
        <f>[1]Feuil1!BNC111</f>
        <v>0</v>
      </c>
      <c r="BND9">
        <f>[1]Feuil1!BND111</f>
        <v>0</v>
      </c>
      <c r="BNE9">
        <f>[1]Feuil1!BNE111</f>
        <v>0</v>
      </c>
      <c r="BNF9">
        <f>[1]Feuil1!BNF111</f>
        <v>0</v>
      </c>
      <c r="BNG9">
        <f>[1]Feuil1!BNG111</f>
        <v>0</v>
      </c>
      <c r="BNH9">
        <f>[1]Feuil1!BNH111</f>
        <v>0</v>
      </c>
      <c r="BNI9">
        <f>[1]Feuil1!BNI111</f>
        <v>0</v>
      </c>
      <c r="BNJ9">
        <f>[1]Feuil1!BNJ111</f>
        <v>0</v>
      </c>
      <c r="BNK9">
        <f>[1]Feuil1!BNK111</f>
        <v>0</v>
      </c>
      <c r="BNL9">
        <f>[1]Feuil1!BNL111</f>
        <v>0</v>
      </c>
      <c r="BNM9">
        <f>[1]Feuil1!BNM111</f>
        <v>0</v>
      </c>
      <c r="BNN9">
        <f>[1]Feuil1!BNN111</f>
        <v>0</v>
      </c>
      <c r="BNO9">
        <f>[1]Feuil1!BNO111</f>
        <v>0</v>
      </c>
      <c r="BNP9">
        <f>[1]Feuil1!BNP111</f>
        <v>0</v>
      </c>
      <c r="BNQ9">
        <f>[1]Feuil1!BNQ111</f>
        <v>0</v>
      </c>
      <c r="BNR9">
        <f>[1]Feuil1!BNR111</f>
        <v>0</v>
      </c>
      <c r="BNS9">
        <f>[1]Feuil1!BNS111</f>
        <v>0</v>
      </c>
      <c r="BNT9">
        <f>[1]Feuil1!BNT111</f>
        <v>0</v>
      </c>
      <c r="BNU9">
        <f>[1]Feuil1!BNU111</f>
        <v>0</v>
      </c>
      <c r="BNV9">
        <f>[1]Feuil1!BNV111</f>
        <v>0</v>
      </c>
      <c r="BNW9">
        <f>[1]Feuil1!BNW111</f>
        <v>0</v>
      </c>
      <c r="BNX9">
        <f>[1]Feuil1!BNX111</f>
        <v>0</v>
      </c>
      <c r="BNY9">
        <f>[1]Feuil1!BNY111</f>
        <v>0</v>
      </c>
      <c r="BNZ9">
        <f>[1]Feuil1!BNZ111</f>
        <v>0</v>
      </c>
      <c r="BOA9">
        <f>[1]Feuil1!BOA111</f>
        <v>0</v>
      </c>
      <c r="BOB9">
        <f>[1]Feuil1!BOB111</f>
        <v>0</v>
      </c>
      <c r="BOC9">
        <f>[1]Feuil1!BOC111</f>
        <v>0</v>
      </c>
      <c r="BOD9">
        <f>[1]Feuil1!BOD111</f>
        <v>0</v>
      </c>
      <c r="BOE9">
        <f>[1]Feuil1!BOE111</f>
        <v>0</v>
      </c>
      <c r="BOF9">
        <f>[1]Feuil1!BOF111</f>
        <v>0</v>
      </c>
      <c r="BOG9">
        <f>[1]Feuil1!BOG111</f>
        <v>0</v>
      </c>
      <c r="BOH9">
        <f>[1]Feuil1!BOH111</f>
        <v>0</v>
      </c>
      <c r="BOI9">
        <f>[1]Feuil1!BOI111</f>
        <v>0</v>
      </c>
      <c r="BOJ9">
        <f>[1]Feuil1!BOJ111</f>
        <v>0</v>
      </c>
      <c r="BOK9">
        <f>[1]Feuil1!BOK111</f>
        <v>0</v>
      </c>
      <c r="BOL9">
        <f>[1]Feuil1!BOL111</f>
        <v>0</v>
      </c>
      <c r="BOM9">
        <f>[1]Feuil1!BOM111</f>
        <v>0</v>
      </c>
      <c r="BON9">
        <f>[1]Feuil1!BON111</f>
        <v>0</v>
      </c>
      <c r="BOO9">
        <f>[1]Feuil1!BOO111</f>
        <v>0</v>
      </c>
      <c r="BOP9">
        <f>[1]Feuil1!BOP111</f>
        <v>0</v>
      </c>
      <c r="BOQ9">
        <f>[1]Feuil1!BOQ111</f>
        <v>0</v>
      </c>
      <c r="BOR9">
        <f>[1]Feuil1!BOR111</f>
        <v>0</v>
      </c>
      <c r="BOS9">
        <f>[1]Feuil1!BOS111</f>
        <v>0</v>
      </c>
      <c r="BOT9">
        <f>[1]Feuil1!BOT111</f>
        <v>0</v>
      </c>
      <c r="BOU9">
        <f>[1]Feuil1!BOU111</f>
        <v>0</v>
      </c>
      <c r="BOV9">
        <f>[1]Feuil1!BOV111</f>
        <v>0</v>
      </c>
      <c r="BOW9">
        <f>[1]Feuil1!BOW111</f>
        <v>0</v>
      </c>
      <c r="BOX9">
        <f>[1]Feuil1!BOX111</f>
        <v>0</v>
      </c>
      <c r="BOY9">
        <f>[1]Feuil1!BOY111</f>
        <v>0</v>
      </c>
      <c r="BOZ9">
        <f>[1]Feuil1!BOZ111</f>
        <v>0</v>
      </c>
      <c r="BPA9">
        <f>[1]Feuil1!BPA111</f>
        <v>0</v>
      </c>
      <c r="BPB9">
        <f>[1]Feuil1!BPB111</f>
        <v>0</v>
      </c>
      <c r="BPC9">
        <f>[1]Feuil1!BPC111</f>
        <v>0</v>
      </c>
      <c r="BPD9">
        <f>[1]Feuil1!BPD111</f>
        <v>0</v>
      </c>
      <c r="BPE9">
        <f>[1]Feuil1!BPE111</f>
        <v>0</v>
      </c>
      <c r="BPF9">
        <f>[1]Feuil1!BPF111</f>
        <v>0</v>
      </c>
      <c r="BPG9">
        <f>[1]Feuil1!BPG111</f>
        <v>0</v>
      </c>
      <c r="BPH9">
        <f>[1]Feuil1!BPH111</f>
        <v>0</v>
      </c>
      <c r="BPI9">
        <f>[1]Feuil1!BPI111</f>
        <v>0</v>
      </c>
      <c r="BPJ9">
        <f>[1]Feuil1!BPJ111</f>
        <v>0</v>
      </c>
      <c r="BPK9">
        <f>[1]Feuil1!BPK111</f>
        <v>0</v>
      </c>
      <c r="BPL9">
        <f>[1]Feuil1!BPL111</f>
        <v>0</v>
      </c>
      <c r="BPM9">
        <f>[1]Feuil1!BPM111</f>
        <v>0</v>
      </c>
      <c r="BPN9">
        <f>[1]Feuil1!BPN111</f>
        <v>0</v>
      </c>
      <c r="BPO9">
        <f>[1]Feuil1!BPO111</f>
        <v>0</v>
      </c>
      <c r="BPP9">
        <f>[1]Feuil1!BPP111</f>
        <v>0</v>
      </c>
      <c r="BPQ9">
        <f>[1]Feuil1!BPQ111</f>
        <v>0</v>
      </c>
      <c r="BPR9">
        <f>[1]Feuil1!BPR111</f>
        <v>0</v>
      </c>
      <c r="BPS9">
        <f>[1]Feuil1!BPS111</f>
        <v>0</v>
      </c>
      <c r="BPT9">
        <f>[1]Feuil1!BPT111</f>
        <v>0</v>
      </c>
      <c r="BPU9">
        <f>[1]Feuil1!BPU111</f>
        <v>0</v>
      </c>
      <c r="BPV9">
        <f>[1]Feuil1!BPV111</f>
        <v>0</v>
      </c>
      <c r="BPW9">
        <f>[1]Feuil1!BPW111</f>
        <v>0</v>
      </c>
      <c r="BPX9">
        <f>[1]Feuil1!BPX111</f>
        <v>0</v>
      </c>
      <c r="BPY9">
        <f>[1]Feuil1!BPY111</f>
        <v>0</v>
      </c>
      <c r="BPZ9">
        <f>[1]Feuil1!BPZ111</f>
        <v>0</v>
      </c>
      <c r="BQA9">
        <f>[1]Feuil1!BQA111</f>
        <v>0</v>
      </c>
      <c r="BQB9">
        <f>[1]Feuil1!BQB111</f>
        <v>0</v>
      </c>
      <c r="BQC9">
        <f>[1]Feuil1!BQC111</f>
        <v>0</v>
      </c>
      <c r="BQD9">
        <f>[1]Feuil1!BQD111</f>
        <v>0</v>
      </c>
      <c r="BQE9">
        <f>[1]Feuil1!BQE111</f>
        <v>0</v>
      </c>
      <c r="BQF9">
        <f>[1]Feuil1!BQF111</f>
        <v>0</v>
      </c>
      <c r="BQG9">
        <f>[1]Feuil1!BQG111</f>
        <v>0</v>
      </c>
      <c r="BQH9">
        <f>[1]Feuil1!BQH111</f>
        <v>0</v>
      </c>
      <c r="BQI9">
        <f>[1]Feuil1!BQI111</f>
        <v>0</v>
      </c>
      <c r="BQJ9">
        <f>[1]Feuil1!BQJ111</f>
        <v>0</v>
      </c>
      <c r="BQK9">
        <f>[1]Feuil1!BQK111</f>
        <v>0</v>
      </c>
      <c r="BQL9">
        <f>[1]Feuil1!BQL111</f>
        <v>0</v>
      </c>
      <c r="BQM9">
        <f>[1]Feuil1!BQM111</f>
        <v>0</v>
      </c>
      <c r="BQN9">
        <f>[1]Feuil1!BQN111</f>
        <v>0</v>
      </c>
      <c r="BQO9">
        <f>[1]Feuil1!BQO111</f>
        <v>0</v>
      </c>
      <c r="BQP9">
        <f>[1]Feuil1!BQP111</f>
        <v>0</v>
      </c>
      <c r="BQQ9">
        <f>[1]Feuil1!BQQ111</f>
        <v>0</v>
      </c>
      <c r="BQR9">
        <f>[1]Feuil1!BQR111</f>
        <v>0</v>
      </c>
      <c r="BQS9">
        <f>[1]Feuil1!BQS111</f>
        <v>0</v>
      </c>
      <c r="BQT9">
        <f>[1]Feuil1!BQT111</f>
        <v>0</v>
      </c>
      <c r="BQU9">
        <f>[1]Feuil1!BQU111</f>
        <v>0</v>
      </c>
      <c r="BQV9">
        <f>[1]Feuil1!BQV111</f>
        <v>0</v>
      </c>
      <c r="BQW9">
        <f>[1]Feuil1!BQW111</f>
        <v>0</v>
      </c>
      <c r="BQX9">
        <f>[1]Feuil1!BQX111</f>
        <v>0</v>
      </c>
      <c r="BQY9">
        <f>[1]Feuil1!BQY111</f>
        <v>0</v>
      </c>
      <c r="BQZ9">
        <f>[1]Feuil1!BQZ111</f>
        <v>0</v>
      </c>
      <c r="BRA9">
        <f>[1]Feuil1!BRA111</f>
        <v>0</v>
      </c>
      <c r="BRB9">
        <f>[1]Feuil1!BRB111</f>
        <v>0</v>
      </c>
      <c r="BRC9">
        <f>[1]Feuil1!BRC111</f>
        <v>0</v>
      </c>
      <c r="BRD9">
        <f>[1]Feuil1!BRD111</f>
        <v>0</v>
      </c>
      <c r="BRE9">
        <f>[1]Feuil1!BRE111</f>
        <v>0</v>
      </c>
      <c r="BRF9">
        <f>[1]Feuil1!BRF111</f>
        <v>0</v>
      </c>
      <c r="BRG9">
        <f>[1]Feuil1!BRG111</f>
        <v>0</v>
      </c>
      <c r="BRH9">
        <f>[1]Feuil1!BRH111</f>
        <v>0</v>
      </c>
      <c r="BRI9">
        <f>[1]Feuil1!BRI111</f>
        <v>0</v>
      </c>
      <c r="BRJ9">
        <f>[1]Feuil1!BRJ111</f>
        <v>0</v>
      </c>
      <c r="BRK9">
        <f>[1]Feuil1!BRK111</f>
        <v>0</v>
      </c>
      <c r="BRL9">
        <f>[1]Feuil1!BRL111</f>
        <v>0</v>
      </c>
      <c r="BRM9">
        <f>[1]Feuil1!BRM111</f>
        <v>0</v>
      </c>
      <c r="BRN9">
        <f>[1]Feuil1!BRN111</f>
        <v>0</v>
      </c>
      <c r="BRO9">
        <f>[1]Feuil1!BRO111</f>
        <v>0</v>
      </c>
      <c r="BRP9">
        <f>[1]Feuil1!BRP111</f>
        <v>0</v>
      </c>
      <c r="BRQ9">
        <f>[1]Feuil1!BRQ111</f>
        <v>0</v>
      </c>
      <c r="BRR9">
        <f>[1]Feuil1!BRR111</f>
        <v>0</v>
      </c>
      <c r="BRS9">
        <f>[1]Feuil1!BRS111</f>
        <v>0</v>
      </c>
      <c r="BRT9">
        <f>[1]Feuil1!BRT111</f>
        <v>0</v>
      </c>
      <c r="BRU9">
        <f>[1]Feuil1!BRU111</f>
        <v>0</v>
      </c>
      <c r="BRV9">
        <f>[1]Feuil1!BRV111</f>
        <v>0</v>
      </c>
      <c r="BRW9">
        <f>[1]Feuil1!BRW111</f>
        <v>0</v>
      </c>
      <c r="BRX9">
        <f>[1]Feuil1!BRX111</f>
        <v>0</v>
      </c>
      <c r="BRY9">
        <f>[1]Feuil1!BRY111</f>
        <v>0</v>
      </c>
      <c r="BRZ9">
        <f>[1]Feuil1!BRZ111</f>
        <v>0</v>
      </c>
      <c r="BSA9">
        <f>[1]Feuil1!BSA111</f>
        <v>0</v>
      </c>
      <c r="BSB9">
        <f>[1]Feuil1!BSB111</f>
        <v>0</v>
      </c>
      <c r="BSC9">
        <f>[1]Feuil1!BSC111</f>
        <v>0</v>
      </c>
      <c r="BSD9">
        <f>[1]Feuil1!BSD111</f>
        <v>0</v>
      </c>
      <c r="BSE9">
        <f>[1]Feuil1!BSE111</f>
        <v>0</v>
      </c>
      <c r="BSF9">
        <f>[1]Feuil1!BSF111</f>
        <v>0</v>
      </c>
      <c r="BSG9">
        <f>[1]Feuil1!BSG111</f>
        <v>0</v>
      </c>
      <c r="BSH9">
        <f>[1]Feuil1!BSH111</f>
        <v>0</v>
      </c>
      <c r="BSI9">
        <f>[1]Feuil1!BSI111</f>
        <v>0</v>
      </c>
      <c r="BSJ9">
        <f>[1]Feuil1!BSJ111</f>
        <v>0</v>
      </c>
      <c r="BSK9">
        <f>[1]Feuil1!BSK111</f>
        <v>0</v>
      </c>
      <c r="BSL9">
        <f>[1]Feuil1!BSL111</f>
        <v>0</v>
      </c>
      <c r="BSM9">
        <f>[1]Feuil1!BSM111</f>
        <v>0</v>
      </c>
      <c r="BSN9">
        <f>[1]Feuil1!BSN111</f>
        <v>0</v>
      </c>
      <c r="BSO9">
        <f>[1]Feuil1!BSO111</f>
        <v>0</v>
      </c>
      <c r="BSP9">
        <f>[1]Feuil1!BSP111</f>
        <v>0</v>
      </c>
      <c r="BSQ9">
        <f>[1]Feuil1!BSQ111</f>
        <v>0</v>
      </c>
      <c r="BSR9">
        <f>[1]Feuil1!BSR111</f>
        <v>0</v>
      </c>
      <c r="BSS9">
        <f>[1]Feuil1!BSS111</f>
        <v>0</v>
      </c>
      <c r="BST9">
        <f>[1]Feuil1!BST111</f>
        <v>0</v>
      </c>
      <c r="BSU9">
        <f>[1]Feuil1!BSU111</f>
        <v>0</v>
      </c>
      <c r="BSV9">
        <f>[1]Feuil1!BSV111</f>
        <v>0</v>
      </c>
      <c r="BSW9">
        <f>[1]Feuil1!BSW111</f>
        <v>0</v>
      </c>
      <c r="BSX9">
        <f>[1]Feuil1!BSX111</f>
        <v>0</v>
      </c>
      <c r="BSY9">
        <f>[1]Feuil1!BSY111</f>
        <v>0</v>
      </c>
      <c r="BSZ9">
        <f>[1]Feuil1!BSZ111</f>
        <v>0</v>
      </c>
      <c r="BTA9">
        <f>[1]Feuil1!BTA111</f>
        <v>0</v>
      </c>
      <c r="BTB9">
        <f>[1]Feuil1!BTB111</f>
        <v>0</v>
      </c>
      <c r="BTC9">
        <f>[1]Feuil1!BTC111</f>
        <v>0</v>
      </c>
      <c r="BTD9">
        <f>[1]Feuil1!BTD111</f>
        <v>0</v>
      </c>
      <c r="BTE9">
        <f>[1]Feuil1!BTE111</f>
        <v>0</v>
      </c>
      <c r="BTF9">
        <f>[1]Feuil1!BTF111</f>
        <v>0</v>
      </c>
      <c r="BTG9">
        <f>[1]Feuil1!BTG111</f>
        <v>0</v>
      </c>
      <c r="BTH9">
        <f>[1]Feuil1!BTH111</f>
        <v>0</v>
      </c>
      <c r="BTI9">
        <f>[1]Feuil1!BTI111</f>
        <v>0</v>
      </c>
      <c r="BTJ9">
        <f>[1]Feuil1!BTJ111</f>
        <v>0</v>
      </c>
      <c r="BTK9">
        <f>[1]Feuil1!BTK111</f>
        <v>0</v>
      </c>
      <c r="BTL9">
        <f>[1]Feuil1!BTL111</f>
        <v>0</v>
      </c>
      <c r="BTM9">
        <f>[1]Feuil1!BTM111</f>
        <v>0</v>
      </c>
      <c r="BTN9">
        <f>[1]Feuil1!BTN111</f>
        <v>0</v>
      </c>
      <c r="BTO9">
        <f>[1]Feuil1!BTO111</f>
        <v>0</v>
      </c>
      <c r="BTP9">
        <f>[1]Feuil1!BTP111</f>
        <v>0</v>
      </c>
      <c r="BTQ9">
        <f>[1]Feuil1!BTQ111</f>
        <v>0</v>
      </c>
      <c r="BTR9">
        <f>[1]Feuil1!BTR111</f>
        <v>0</v>
      </c>
      <c r="BTS9">
        <f>[1]Feuil1!BTS111</f>
        <v>0</v>
      </c>
      <c r="BTT9">
        <f>[1]Feuil1!BTT111</f>
        <v>0</v>
      </c>
      <c r="BTU9">
        <f>[1]Feuil1!BTU111</f>
        <v>0</v>
      </c>
      <c r="BTV9">
        <f>[1]Feuil1!BTV111</f>
        <v>0</v>
      </c>
      <c r="BTW9">
        <f>[1]Feuil1!BTW111</f>
        <v>0</v>
      </c>
      <c r="BTX9">
        <f>[1]Feuil1!BTX111</f>
        <v>0</v>
      </c>
      <c r="BTY9">
        <f>[1]Feuil1!BTY111</f>
        <v>0</v>
      </c>
      <c r="BTZ9">
        <f>[1]Feuil1!BTZ111</f>
        <v>0</v>
      </c>
      <c r="BUA9">
        <f>[1]Feuil1!BUA111</f>
        <v>0</v>
      </c>
      <c r="BUB9">
        <f>[1]Feuil1!BUB111</f>
        <v>0</v>
      </c>
      <c r="BUC9">
        <f>[1]Feuil1!BUC111</f>
        <v>0</v>
      </c>
      <c r="BUD9">
        <f>[1]Feuil1!BUD111</f>
        <v>0</v>
      </c>
      <c r="BUE9">
        <f>[1]Feuil1!BUE111</f>
        <v>0</v>
      </c>
      <c r="BUF9">
        <f>[1]Feuil1!BUF111</f>
        <v>0</v>
      </c>
      <c r="BUG9">
        <f>[1]Feuil1!BUG111</f>
        <v>0</v>
      </c>
      <c r="BUH9">
        <f>[1]Feuil1!BUH111</f>
        <v>0</v>
      </c>
      <c r="BUI9">
        <f>[1]Feuil1!BUI111</f>
        <v>0</v>
      </c>
      <c r="BUJ9">
        <f>[1]Feuil1!BUJ111</f>
        <v>0</v>
      </c>
      <c r="BUK9">
        <f>[1]Feuil1!BUK111</f>
        <v>0</v>
      </c>
      <c r="BUL9">
        <f>[1]Feuil1!BUL111</f>
        <v>0</v>
      </c>
      <c r="BUM9">
        <f>[1]Feuil1!BUM111</f>
        <v>0</v>
      </c>
      <c r="BUN9">
        <f>[1]Feuil1!BUN111</f>
        <v>0</v>
      </c>
      <c r="BUO9">
        <f>[1]Feuil1!BUO111</f>
        <v>0</v>
      </c>
      <c r="BUP9">
        <f>[1]Feuil1!BUP111</f>
        <v>0</v>
      </c>
      <c r="BUQ9">
        <f>[1]Feuil1!BUQ111</f>
        <v>0</v>
      </c>
      <c r="BUR9">
        <f>[1]Feuil1!BUR111</f>
        <v>0</v>
      </c>
      <c r="BUS9">
        <f>[1]Feuil1!BUS111</f>
        <v>0</v>
      </c>
      <c r="BUT9">
        <f>[1]Feuil1!BUT111</f>
        <v>0</v>
      </c>
      <c r="BUU9">
        <f>[1]Feuil1!BUU111</f>
        <v>0</v>
      </c>
      <c r="BUV9">
        <f>[1]Feuil1!BUV111</f>
        <v>0</v>
      </c>
      <c r="BUW9">
        <f>[1]Feuil1!BUW111</f>
        <v>0</v>
      </c>
      <c r="BUX9">
        <f>[1]Feuil1!BUX111</f>
        <v>0</v>
      </c>
      <c r="BUY9">
        <f>[1]Feuil1!BUY111</f>
        <v>0</v>
      </c>
      <c r="BUZ9">
        <f>[1]Feuil1!BUZ111</f>
        <v>0</v>
      </c>
      <c r="BVA9">
        <f>[1]Feuil1!BVA111</f>
        <v>0</v>
      </c>
      <c r="BVB9">
        <f>[1]Feuil1!BVB111</f>
        <v>0</v>
      </c>
      <c r="BVC9">
        <f>[1]Feuil1!BVC111</f>
        <v>0</v>
      </c>
      <c r="BVD9">
        <f>[1]Feuil1!BVD111</f>
        <v>0</v>
      </c>
      <c r="BVE9">
        <f>[1]Feuil1!BVE111</f>
        <v>0</v>
      </c>
      <c r="BVF9">
        <f>[1]Feuil1!BVF111</f>
        <v>0</v>
      </c>
      <c r="BVG9">
        <f>[1]Feuil1!BVG111</f>
        <v>0</v>
      </c>
      <c r="BVH9">
        <f>[1]Feuil1!BVH111</f>
        <v>0</v>
      </c>
      <c r="BVI9">
        <f>[1]Feuil1!BVI111</f>
        <v>0</v>
      </c>
      <c r="BVJ9">
        <f>[1]Feuil1!BVJ111</f>
        <v>0</v>
      </c>
      <c r="BVK9">
        <f>[1]Feuil1!BVK111</f>
        <v>0</v>
      </c>
      <c r="BVL9">
        <f>[1]Feuil1!BVL111</f>
        <v>0</v>
      </c>
      <c r="BVM9">
        <f>[1]Feuil1!BVM111</f>
        <v>0</v>
      </c>
      <c r="BVN9">
        <f>[1]Feuil1!BVN111</f>
        <v>0</v>
      </c>
      <c r="BVO9">
        <f>[1]Feuil1!BVO111</f>
        <v>0</v>
      </c>
      <c r="BVP9">
        <f>[1]Feuil1!BVP111</f>
        <v>0</v>
      </c>
      <c r="BVQ9">
        <f>[1]Feuil1!BVQ111</f>
        <v>0</v>
      </c>
      <c r="BVR9">
        <f>[1]Feuil1!BVR111</f>
        <v>0</v>
      </c>
      <c r="BVS9">
        <f>[1]Feuil1!BVS111</f>
        <v>0</v>
      </c>
      <c r="BVT9">
        <f>[1]Feuil1!BVT111</f>
        <v>0</v>
      </c>
      <c r="BVU9">
        <f>[1]Feuil1!BVU111</f>
        <v>0</v>
      </c>
      <c r="BVV9">
        <f>[1]Feuil1!BVV111</f>
        <v>0</v>
      </c>
      <c r="BVW9">
        <f>[1]Feuil1!BVW111</f>
        <v>0</v>
      </c>
      <c r="BVX9">
        <f>[1]Feuil1!BVX111</f>
        <v>0</v>
      </c>
      <c r="BVY9">
        <f>[1]Feuil1!BVY111</f>
        <v>0</v>
      </c>
      <c r="BVZ9">
        <f>[1]Feuil1!BVZ111</f>
        <v>0</v>
      </c>
      <c r="BWA9">
        <f>[1]Feuil1!BWA111</f>
        <v>0</v>
      </c>
      <c r="BWB9">
        <f>[1]Feuil1!BWB111</f>
        <v>0</v>
      </c>
      <c r="BWC9">
        <f>[1]Feuil1!BWC111</f>
        <v>0</v>
      </c>
      <c r="BWD9">
        <f>[1]Feuil1!BWD111</f>
        <v>0</v>
      </c>
      <c r="BWE9">
        <f>[1]Feuil1!BWE111</f>
        <v>0</v>
      </c>
      <c r="BWF9">
        <f>[1]Feuil1!BWF111</f>
        <v>0</v>
      </c>
      <c r="BWG9">
        <f>[1]Feuil1!BWG111</f>
        <v>0</v>
      </c>
      <c r="BWH9">
        <f>[1]Feuil1!BWH111</f>
        <v>0</v>
      </c>
      <c r="BWI9">
        <f>[1]Feuil1!BWI111</f>
        <v>0</v>
      </c>
      <c r="BWJ9">
        <f>[1]Feuil1!BWJ111</f>
        <v>0</v>
      </c>
      <c r="BWK9">
        <f>[1]Feuil1!BWK111</f>
        <v>0</v>
      </c>
      <c r="BWL9">
        <f>[1]Feuil1!BWL111</f>
        <v>0</v>
      </c>
      <c r="BWM9">
        <f>[1]Feuil1!BWM111</f>
        <v>0</v>
      </c>
      <c r="BWN9">
        <f>[1]Feuil1!BWN111</f>
        <v>0</v>
      </c>
      <c r="BWO9">
        <f>[1]Feuil1!BWO111</f>
        <v>0</v>
      </c>
      <c r="BWP9">
        <f>[1]Feuil1!BWP111</f>
        <v>0</v>
      </c>
      <c r="BWQ9">
        <f>[1]Feuil1!BWQ111</f>
        <v>0</v>
      </c>
      <c r="BWR9">
        <f>[1]Feuil1!BWR111</f>
        <v>0</v>
      </c>
      <c r="BWS9">
        <f>[1]Feuil1!BWS111</f>
        <v>0</v>
      </c>
      <c r="BWT9">
        <f>[1]Feuil1!BWT111</f>
        <v>0</v>
      </c>
      <c r="BWU9">
        <f>[1]Feuil1!BWU111</f>
        <v>0</v>
      </c>
      <c r="BWV9">
        <f>[1]Feuil1!BWV111</f>
        <v>0</v>
      </c>
      <c r="BWW9">
        <f>[1]Feuil1!BWW111</f>
        <v>0</v>
      </c>
      <c r="BWX9">
        <f>[1]Feuil1!BWX111</f>
        <v>0</v>
      </c>
      <c r="BWY9">
        <f>[1]Feuil1!BWY111</f>
        <v>0</v>
      </c>
      <c r="BWZ9">
        <f>[1]Feuil1!BWZ111</f>
        <v>0</v>
      </c>
      <c r="BXA9">
        <f>[1]Feuil1!BXA111</f>
        <v>0</v>
      </c>
      <c r="BXB9">
        <f>[1]Feuil1!BXB111</f>
        <v>0</v>
      </c>
      <c r="BXC9">
        <f>[1]Feuil1!BXC111</f>
        <v>0</v>
      </c>
      <c r="BXD9">
        <f>[1]Feuil1!BXD111</f>
        <v>0</v>
      </c>
      <c r="BXE9">
        <f>[1]Feuil1!BXE111</f>
        <v>0</v>
      </c>
      <c r="BXF9">
        <f>[1]Feuil1!BXF111</f>
        <v>0</v>
      </c>
      <c r="BXG9">
        <f>[1]Feuil1!BXG111</f>
        <v>0</v>
      </c>
      <c r="BXH9">
        <f>[1]Feuil1!BXH111</f>
        <v>0</v>
      </c>
      <c r="BXI9">
        <f>[1]Feuil1!BXI111</f>
        <v>0</v>
      </c>
      <c r="BXJ9">
        <f>[1]Feuil1!BXJ111</f>
        <v>0</v>
      </c>
      <c r="BXK9">
        <f>[1]Feuil1!BXK111</f>
        <v>0</v>
      </c>
      <c r="BXL9">
        <f>[1]Feuil1!BXL111</f>
        <v>0</v>
      </c>
      <c r="BXM9">
        <f>[1]Feuil1!BXM111</f>
        <v>0</v>
      </c>
      <c r="BXN9">
        <f>[1]Feuil1!BXN111</f>
        <v>0</v>
      </c>
      <c r="BXO9">
        <f>[1]Feuil1!BXO111</f>
        <v>0</v>
      </c>
      <c r="BXP9">
        <f>[1]Feuil1!BXP111</f>
        <v>0</v>
      </c>
      <c r="BXQ9">
        <f>[1]Feuil1!BXQ111</f>
        <v>0</v>
      </c>
      <c r="BXR9">
        <f>[1]Feuil1!BXR111</f>
        <v>0</v>
      </c>
      <c r="BXS9">
        <f>[1]Feuil1!BXS111</f>
        <v>0</v>
      </c>
      <c r="BXT9">
        <f>[1]Feuil1!BXT111</f>
        <v>0</v>
      </c>
      <c r="BXU9">
        <f>[1]Feuil1!BXU111</f>
        <v>0</v>
      </c>
      <c r="BXV9">
        <f>[1]Feuil1!BXV111</f>
        <v>0</v>
      </c>
      <c r="BXW9">
        <f>[1]Feuil1!BXW111</f>
        <v>0</v>
      </c>
      <c r="BXX9">
        <f>[1]Feuil1!BXX111</f>
        <v>0</v>
      </c>
      <c r="BXY9">
        <f>[1]Feuil1!BXY111</f>
        <v>0</v>
      </c>
      <c r="BXZ9">
        <f>[1]Feuil1!BXZ111</f>
        <v>0</v>
      </c>
      <c r="BYA9">
        <f>[1]Feuil1!BYA111</f>
        <v>0</v>
      </c>
      <c r="BYB9">
        <f>[1]Feuil1!BYB111</f>
        <v>0</v>
      </c>
      <c r="BYC9">
        <f>[1]Feuil1!BYC111</f>
        <v>0</v>
      </c>
      <c r="BYD9">
        <f>[1]Feuil1!BYD111</f>
        <v>0</v>
      </c>
      <c r="BYE9">
        <f>[1]Feuil1!BYE111</f>
        <v>0</v>
      </c>
      <c r="BYF9">
        <f>[1]Feuil1!BYF111</f>
        <v>0</v>
      </c>
      <c r="BYG9">
        <f>[1]Feuil1!BYG111</f>
        <v>0</v>
      </c>
      <c r="BYH9">
        <f>[1]Feuil1!BYH111</f>
        <v>0</v>
      </c>
      <c r="BYI9">
        <f>[1]Feuil1!BYI111</f>
        <v>0</v>
      </c>
      <c r="BYJ9">
        <f>[1]Feuil1!BYJ111</f>
        <v>0</v>
      </c>
      <c r="BYK9">
        <f>[1]Feuil1!BYK111</f>
        <v>0</v>
      </c>
      <c r="BYL9">
        <f>[1]Feuil1!BYL111</f>
        <v>0</v>
      </c>
      <c r="BYM9">
        <f>[1]Feuil1!BYM111</f>
        <v>0</v>
      </c>
      <c r="BYN9">
        <f>[1]Feuil1!BYN111</f>
        <v>0</v>
      </c>
      <c r="BYO9">
        <f>[1]Feuil1!BYO111</f>
        <v>0</v>
      </c>
      <c r="BYP9">
        <f>[1]Feuil1!BYP111</f>
        <v>0</v>
      </c>
      <c r="BYQ9">
        <f>[1]Feuil1!BYQ111</f>
        <v>0</v>
      </c>
      <c r="BYR9">
        <f>[1]Feuil1!BYR111</f>
        <v>0</v>
      </c>
      <c r="BYS9">
        <f>[1]Feuil1!BYS111</f>
        <v>0</v>
      </c>
      <c r="BYT9">
        <f>[1]Feuil1!BYT111</f>
        <v>0</v>
      </c>
      <c r="BYU9">
        <f>[1]Feuil1!BYU111</f>
        <v>0</v>
      </c>
      <c r="BYV9">
        <f>[1]Feuil1!BYV111</f>
        <v>0</v>
      </c>
      <c r="BYW9">
        <f>[1]Feuil1!BYW111</f>
        <v>0</v>
      </c>
      <c r="BYX9">
        <f>[1]Feuil1!BYX111</f>
        <v>0</v>
      </c>
      <c r="BYY9">
        <f>[1]Feuil1!BYY111</f>
        <v>0</v>
      </c>
      <c r="BYZ9">
        <f>[1]Feuil1!BYZ111</f>
        <v>0</v>
      </c>
      <c r="BZA9">
        <f>[1]Feuil1!BZA111</f>
        <v>0</v>
      </c>
      <c r="BZB9">
        <f>[1]Feuil1!BZB111</f>
        <v>0</v>
      </c>
      <c r="BZC9">
        <f>[1]Feuil1!BZC111</f>
        <v>0</v>
      </c>
      <c r="BZD9">
        <f>[1]Feuil1!BZD111</f>
        <v>0</v>
      </c>
      <c r="BZE9">
        <f>[1]Feuil1!BZE111</f>
        <v>0</v>
      </c>
      <c r="BZF9">
        <f>[1]Feuil1!BZF111</f>
        <v>0</v>
      </c>
      <c r="BZG9">
        <f>[1]Feuil1!BZG111</f>
        <v>0</v>
      </c>
      <c r="BZH9">
        <f>[1]Feuil1!BZH111</f>
        <v>0</v>
      </c>
      <c r="BZI9">
        <f>[1]Feuil1!BZI111</f>
        <v>0</v>
      </c>
      <c r="BZJ9">
        <f>[1]Feuil1!BZJ111</f>
        <v>0</v>
      </c>
      <c r="BZK9">
        <f>[1]Feuil1!BZK111</f>
        <v>0</v>
      </c>
      <c r="BZL9">
        <f>[1]Feuil1!BZL111</f>
        <v>0</v>
      </c>
      <c r="BZM9">
        <f>[1]Feuil1!BZM111</f>
        <v>0</v>
      </c>
      <c r="BZN9">
        <f>[1]Feuil1!BZN111</f>
        <v>0</v>
      </c>
      <c r="BZO9">
        <f>[1]Feuil1!BZO111</f>
        <v>0</v>
      </c>
      <c r="BZP9">
        <f>[1]Feuil1!BZP111</f>
        <v>0</v>
      </c>
      <c r="BZQ9">
        <f>[1]Feuil1!BZQ111</f>
        <v>0</v>
      </c>
      <c r="BZR9">
        <f>[1]Feuil1!BZR111</f>
        <v>0</v>
      </c>
      <c r="BZS9">
        <f>[1]Feuil1!BZS111</f>
        <v>0</v>
      </c>
      <c r="BZT9">
        <f>[1]Feuil1!BZT111</f>
        <v>0</v>
      </c>
      <c r="BZU9">
        <f>[1]Feuil1!BZU111</f>
        <v>0</v>
      </c>
      <c r="BZV9">
        <f>[1]Feuil1!BZV111</f>
        <v>0</v>
      </c>
      <c r="BZW9">
        <f>[1]Feuil1!BZW111</f>
        <v>0</v>
      </c>
      <c r="BZX9">
        <f>[1]Feuil1!BZX111</f>
        <v>0</v>
      </c>
      <c r="BZY9">
        <f>[1]Feuil1!BZY111</f>
        <v>0</v>
      </c>
      <c r="BZZ9">
        <f>[1]Feuil1!BZZ111</f>
        <v>0</v>
      </c>
      <c r="CAA9">
        <f>[1]Feuil1!CAA111</f>
        <v>0</v>
      </c>
      <c r="CAB9">
        <f>[1]Feuil1!CAB111</f>
        <v>0</v>
      </c>
      <c r="CAC9">
        <f>[1]Feuil1!CAC111</f>
        <v>0</v>
      </c>
      <c r="CAD9">
        <f>[1]Feuil1!CAD111</f>
        <v>0</v>
      </c>
      <c r="CAE9">
        <f>[1]Feuil1!CAE111</f>
        <v>0</v>
      </c>
      <c r="CAF9">
        <f>[1]Feuil1!CAF111</f>
        <v>0</v>
      </c>
      <c r="CAG9">
        <f>[1]Feuil1!CAG111</f>
        <v>0</v>
      </c>
      <c r="CAH9">
        <f>[1]Feuil1!CAH111</f>
        <v>0</v>
      </c>
      <c r="CAI9">
        <f>[1]Feuil1!CAI111</f>
        <v>0</v>
      </c>
      <c r="CAJ9">
        <f>[1]Feuil1!CAJ111</f>
        <v>0</v>
      </c>
      <c r="CAK9">
        <f>[1]Feuil1!CAK111</f>
        <v>0</v>
      </c>
      <c r="CAL9">
        <f>[1]Feuil1!CAL111</f>
        <v>0</v>
      </c>
      <c r="CAM9">
        <f>[1]Feuil1!CAM111</f>
        <v>0</v>
      </c>
      <c r="CAN9">
        <f>[1]Feuil1!CAN111</f>
        <v>0</v>
      </c>
      <c r="CAO9">
        <f>[1]Feuil1!CAO111</f>
        <v>0</v>
      </c>
      <c r="CAP9">
        <f>[1]Feuil1!CAP111</f>
        <v>0</v>
      </c>
      <c r="CAQ9">
        <f>[1]Feuil1!CAQ111</f>
        <v>0</v>
      </c>
      <c r="CAR9">
        <f>[1]Feuil1!CAR111</f>
        <v>0</v>
      </c>
      <c r="CAS9">
        <f>[1]Feuil1!CAS111</f>
        <v>0</v>
      </c>
      <c r="CAT9">
        <f>[1]Feuil1!CAT111</f>
        <v>0</v>
      </c>
      <c r="CAU9">
        <f>[1]Feuil1!CAU111</f>
        <v>0</v>
      </c>
      <c r="CAV9">
        <f>[1]Feuil1!CAV111</f>
        <v>0</v>
      </c>
      <c r="CAW9">
        <f>[1]Feuil1!CAW111</f>
        <v>0</v>
      </c>
      <c r="CAX9">
        <f>[1]Feuil1!CAX111</f>
        <v>0</v>
      </c>
      <c r="CAY9">
        <f>[1]Feuil1!CAY111</f>
        <v>0</v>
      </c>
      <c r="CAZ9">
        <f>[1]Feuil1!CAZ111</f>
        <v>0</v>
      </c>
      <c r="CBA9">
        <f>[1]Feuil1!CBA111</f>
        <v>0</v>
      </c>
      <c r="CBB9">
        <f>[1]Feuil1!CBB111</f>
        <v>0</v>
      </c>
      <c r="CBC9">
        <f>[1]Feuil1!CBC111</f>
        <v>0</v>
      </c>
      <c r="CBD9">
        <f>[1]Feuil1!CBD111</f>
        <v>0</v>
      </c>
      <c r="CBE9">
        <f>[1]Feuil1!CBE111</f>
        <v>0</v>
      </c>
      <c r="CBF9">
        <f>[1]Feuil1!CBF111</f>
        <v>0</v>
      </c>
      <c r="CBG9">
        <f>[1]Feuil1!CBG111</f>
        <v>0</v>
      </c>
      <c r="CBH9">
        <f>[1]Feuil1!CBH111</f>
        <v>0</v>
      </c>
      <c r="CBI9">
        <f>[1]Feuil1!CBI111</f>
        <v>0</v>
      </c>
      <c r="CBJ9">
        <f>[1]Feuil1!CBJ111</f>
        <v>0</v>
      </c>
      <c r="CBK9">
        <f>[1]Feuil1!CBK111</f>
        <v>0</v>
      </c>
      <c r="CBL9">
        <f>[1]Feuil1!CBL111</f>
        <v>0</v>
      </c>
      <c r="CBM9">
        <f>[1]Feuil1!CBM111</f>
        <v>0</v>
      </c>
      <c r="CBN9">
        <f>[1]Feuil1!CBN111</f>
        <v>0</v>
      </c>
      <c r="CBO9">
        <f>[1]Feuil1!CBO111</f>
        <v>0</v>
      </c>
      <c r="CBP9">
        <f>[1]Feuil1!CBP111</f>
        <v>0</v>
      </c>
      <c r="CBQ9">
        <f>[1]Feuil1!CBQ111</f>
        <v>0</v>
      </c>
      <c r="CBR9">
        <f>[1]Feuil1!CBR111</f>
        <v>0</v>
      </c>
      <c r="CBS9">
        <f>[1]Feuil1!CBS111</f>
        <v>0</v>
      </c>
      <c r="CBT9">
        <f>[1]Feuil1!CBT111</f>
        <v>0</v>
      </c>
      <c r="CBU9">
        <f>[1]Feuil1!CBU111</f>
        <v>0</v>
      </c>
      <c r="CBV9">
        <f>[1]Feuil1!CBV111</f>
        <v>0</v>
      </c>
      <c r="CBW9">
        <f>[1]Feuil1!CBW111</f>
        <v>0</v>
      </c>
      <c r="CBX9">
        <f>[1]Feuil1!CBX111</f>
        <v>0</v>
      </c>
      <c r="CBY9">
        <f>[1]Feuil1!CBY111</f>
        <v>0</v>
      </c>
      <c r="CBZ9">
        <f>[1]Feuil1!CBZ111</f>
        <v>0</v>
      </c>
      <c r="CCA9">
        <f>[1]Feuil1!CCA111</f>
        <v>0</v>
      </c>
      <c r="CCB9">
        <f>[1]Feuil1!CCB111</f>
        <v>0</v>
      </c>
      <c r="CCC9">
        <f>[1]Feuil1!CCC111</f>
        <v>0</v>
      </c>
      <c r="CCD9">
        <f>[1]Feuil1!CCD111</f>
        <v>0</v>
      </c>
      <c r="CCE9">
        <f>[1]Feuil1!CCE111</f>
        <v>0</v>
      </c>
      <c r="CCF9">
        <f>[1]Feuil1!CCF111</f>
        <v>0</v>
      </c>
      <c r="CCG9">
        <f>[1]Feuil1!CCG111</f>
        <v>0</v>
      </c>
      <c r="CCH9">
        <f>[1]Feuil1!CCH111</f>
        <v>0</v>
      </c>
      <c r="CCI9">
        <f>[1]Feuil1!CCI111</f>
        <v>0</v>
      </c>
      <c r="CCJ9">
        <f>[1]Feuil1!CCJ111</f>
        <v>0</v>
      </c>
      <c r="CCK9">
        <f>[1]Feuil1!CCK111</f>
        <v>0</v>
      </c>
      <c r="CCL9">
        <f>[1]Feuil1!CCL111</f>
        <v>0</v>
      </c>
      <c r="CCM9">
        <f>[1]Feuil1!CCM111</f>
        <v>0</v>
      </c>
      <c r="CCN9">
        <f>[1]Feuil1!CCN111</f>
        <v>0</v>
      </c>
      <c r="CCO9">
        <f>[1]Feuil1!CCO111</f>
        <v>0</v>
      </c>
      <c r="CCP9">
        <f>[1]Feuil1!CCP111</f>
        <v>0</v>
      </c>
      <c r="CCQ9">
        <f>[1]Feuil1!CCQ111</f>
        <v>0</v>
      </c>
      <c r="CCR9">
        <f>[1]Feuil1!CCR111</f>
        <v>0</v>
      </c>
      <c r="CCS9">
        <f>[1]Feuil1!CCS111</f>
        <v>0</v>
      </c>
      <c r="CCT9">
        <f>[1]Feuil1!CCT111</f>
        <v>0</v>
      </c>
      <c r="CCU9">
        <f>[1]Feuil1!CCU111</f>
        <v>0</v>
      </c>
      <c r="CCV9">
        <f>[1]Feuil1!CCV111</f>
        <v>0</v>
      </c>
      <c r="CCW9">
        <f>[1]Feuil1!CCW111</f>
        <v>0</v>
      </c>
      <c r="CCX9">
        <f>[1]Feuil1!CCX111</f>
        <v>0</v>
      </c>
      <c r="CCY9">
        <f>[1]Feuil1!CCY111</f>
        <v>0</v>
      </c>
      <c r="CCZ9">
        <f>[1]Feuil1!CCZ111</f>
        <v>0</v>
      </c>
      <c r="CDA9">
        <f>[1]Feuil1!CDA111</f>
        <v>0</v>
      </c>
      <c r="CDB9">
        <f>[1]Feuil1!CDB111</f>
        <v>0</v>
      </c>
      <c r="CDC9">
        <f>[1]Feuil1!CDC111</f>
        <v>0</v>
      </c>
      <c r="CDD9">
        <f>[1]Feuil1!CDD111</f>
        <v>0</v>
      </c>
      <c r="CDE9">
        <f>[1]Feuil1!CDE111</f>
        <v>0</v>
      </c>
      <c r="CDF9">
        <f>[1]Feuil1!CDF111</f>
        <v>0</v>
      </c>
      <c r="CDG9">
        <f>[1]Feuil1!CDG111</f>
        <v>0</v>
      </c>
      <c r="CDH9">
        <f>[1]Feuil1!CDH111</f>
        <v>0</v>
      </c>
      <c r="CDI9">
        <f>[1]Feuil1!CDI111</f>
        <v>0</v>
      </c>
      <c r="CDJ9">
        <f>[1]Feuil1!CDJ111</f>
        <v>0</v>
      </c>
      <c r="CDK9">
        <f>[1]Feuil1!CDK111</f>
        <v>0</v>
      </c>
      <c r="CDL9">
        <f>[1]Feuil1!CDL111</f>
        <v>0</v>
      </c>
      <c r="CDM9">
        <f>[1]Feuil1!CDM111</f>
        <v>0</v>
      </c>
      <c r="CDN9">
        <f>[1]Feuil1!CDN111</f>
        <v>0</v>
      </c>
      <c r="CDO9">
        <f>[1]Feuil1!CDO111</f>
        <v>0</v>
      </c>
      <c r="CDP9">
        <f>[1]Feuil1!CDP111</f>
        <v>0</v>
      </c>
      <c r="CDQ9">
        <f>[1]Feuil1!CDQ111</f>
        <v>0</v>
      </c>
      <c r="CDR9">
        <f>[1]Feuil1!CDR111</f>
        <v>0</v>
      </c>
      <c r="CDS9">
        <f>[1]Feuil1!CDS111</f>
        <v>0</v>
      </c>
      <c r="CDT9">
        <f>[1]Feuil1!CDT111</f>
        <v>0</v>
      </c>
      <c r="CDU9">
        <f>[1]Feuil1!CDU111</f>
        <v>0</v>
      </c>
      <c r="CDV9">
        <f>[1]Feuil1!CDV111</f>
        <v>0</v>
      </c>
      <c r="CDW9">
        <f>[1]Feuil1!CDW111</f>
        <v>0</v>
      </c>
      <c r="CDX9">
        <f>[1]Feuil1!CDX111</f>
        <v>0</v>
      </c>
      <c r="CDY9">
        <f>[1]Feuil1!CDY111</f>
        <v>0</v>
      </c>
      <c r="CDZ9">
        <f>[1]Feuil1!CDZ111</f>
        <v>0</v>
      </c>
      <c r="CEA9">
        <f>[1]Feuil1!CEA111</f>
        <v>0</v>
      </c>
      <c r="CEB9">
        <f>[1]Feuil1!CEB111</f>
        <v>0</v>
      </c>
      <c r="CEC9">
        <f>[1]Feuil1!CEC111</f>
        <v>0</v>
      </c>
      <c r="CED9">
        <f>[1]Feuil1!CED111</f>
        <v>0</v>
      </c>
      <c r="CEE9">
        <f>[1]Feuil1!CEE111</f>
        <v>0</v>
      </c>
      <c r="CEF9">
        <f>[1]Feuil1!CEF111</f>
        <v>0</v>
      </c>
      <c r="CEG9">
        <f>[1]Feuil1!CEG111</f>
        <v>0</v>
      </c>
      <c r="CEH9">
        <f>[1]Feuil1!CEH111</f>
        <v>0</v>
      </c>
      <c r="CEI9">
        <f>[1]Feuil1!CEI111</f>
        <v>0</v>
      </c>
      <c r="CEJ9">
        <f>[1]Feuil1!CEJ111</f>
        <v>0</v>
      </c>
      <c r="CEK9">
        <f>[1]Feuil1!CEK111</f>
        <v>0</v>
      </c>
      <c r="CEL9">
        <f>[1]Feuil1!CEL111</f>
        <v>0</v>
      </c>
      <c r="CEM9">
        <f>[1]Feuil1!CEM111</f>
        <v>0</v>
      </c>
      <c r="CEN9">
        <f>[1]Feuil1!CEN111</f>
        <v>0</v>
      </c>
      <c r="CEO9">
        <f>[1]Feuil1!CEO111</f>
        <v>0</v>
      </c>
      <c r="CEP9">
        <f>[1]Feuil1!CEP111</f>
        <v>0</v>
      </c>
      <c r="CEQ9">
        <f>[1]Feuil1!CEQ111</f>
        <v>0</v>
      </c>
      <c r="CER9">
        <f>[1]Feuil1!CER111</f>
        <v>0</v>
      </c>
      <c r="CES9">
        <f>[1]Feuil1!CES111</f>
        <v>0</v>
      </c>
      <c r="CET9">
        <f>[1]Feuil1!CET111</f>
        <v>0</v>
      </c>
      <c r="CEU9">
        <f>[1]Feuil1!CEU111</f>
        <v>0</v>
      </c>
      <c r="CEV9">
        <f>[1]Feuil1!CEV111</f>
        <v>0</v>
      </c>
      <c r="CEW9">
        <f>[1]Feuil1!CEW111</f>
        <v>0</v>
      </c>
      <c r="CEX9">
        <f>[1]Feuil1!CEX111</f>
        <v>0</v>
      </c>
      <c r="CEY9">
        <f>[1]Feuil1!CEY111</f>
        <v>0</v>
      </c>
      <c r="CEZ9">
        <f>[1]Feuil1!CEZ111</f>
        <v>0</v>
      </c>
      <c r="CFA9">
        <f>[1]Feuil1!CFA111</f>
        <v>0</v>
      </c>
      <c r="CFB9">
        <f>[1]Feuil1!CFB111</f>
        <v>0</v>
      </c>
      <c r="CFC9">
        <f>[1]Feuil1!CFC111</f>
        <v>0</v>
      </c>
      <c r="CFD9">
        <f>[1]Feuil1!CFD111</f>
        <v>0</v>
      </c>
      <c r="CFE9">
        <f>[1]Feuil1!CFE111</f>
        <v>0</v>
      </c>
      <c r="CFF9">
        <f>[1]Feuil1!CFF111</f>
        <v>0</v>
      </c>
      <c r="CFG9">
        <f>[1]Feuil1!CFG111</f>
        <v>0</v>
      </c>
      <c r="CFH9">
        <f>[1]Feuil1!CFH111</f>
        <v>0</v>
      </c>
      <c r="CFI9">
        <f>[1]Feuil1!CFI111</f>
        <v>0</v>
      </c>
      <c r="CFJ9">
        <f>[1]Feuil1!CFJ111</f>
        <v>0</v>
      </c>
      <c r="CFK9">
        <f>[1]Feuil1!CFK111</f>
        <v>0</v>
      </c>
      <c r="CFL9">
        <f>[1]Feuil1!CFL111</f>
        <v>0</v>
      </c>
      <c r="CFM9">
        <f>[1]Feuil1!CFM111</f>
        <v>0</v>
      </c>
      <c r="CFN9">
        <f>[1]Feuil1!CFN111</f>
        <v>0</v>
      </c>
      <c r="CFO9">
        <f>[1]Feuil1!CFO111</f>
        <v>0</v>
      </c>
      <c r="CFP9">
        <f>[1]Feuil1!CFP111</f>
        <v>0</v>
      </c>
      <c r="CFQ9">
        <f>[1]Feuil1!CFQ111</f>
        <v>0</v>
      </c>
      <c r="CFR9">
        <f>[1]Feuil1!CFR111</f>
        <v>0</v>
      </c>
      <c r="CFS9">
        <f>[1]Feuil1!CFS111</f>
        <v>0</v>
      </c>
      <c r="CFT9">
        <f>[1]Feuil1!CFT111</f>
        <v>0</v>
      </c>
      <c r="CFU9">
        <f>[1]Feuil1!CFU111</f>
        <v>0</v>
      </c>
      <c r="CFV9">
        <f>[1]Feuil1!CFV111</f>
        <v>0</v>
      </c>
      <c r="CFW9">
        <f>[1]Feuil1!CFW111</f>
        <v>0</v>
      </c>
      <c r="CFX9">
        <f>[1]Feuil1!CFX111</f>
        <v>0</v>
      </c>
      <c r="CFY9">
        <f>[1]Feuil1!CFY111</f>
        <v>0</v>
      </c>
      <c r="CFZ9">
        <f>[1]Feuil1!CFZ111</f>
        <v>0</v>
      </c>
      <c r="CGA9">
        <f>[1]Feuil1!CGA111</f>
        <v>0</v>
      </c>
      <c r="CGB9">
        <f>[1]Feuil1!CGB111</f>
        <v>0</v>
      </c>
      <c r="CGC9">
        <f>[1]Feuil1!CGC111</f>
        <v>0</v>
      </c>
      <c r="CGD9">
        <f>[1]Feuil1!CGD111</f>
        <v>0</v>
      </c>
      <c r="CGE9">
        <f>[1]Feuil1!CGE111</f>
        <v>0</v>
      </c>
      <c r="CGF9">
        <f>[1]Feuil1!CGF111</f>
        <v>0</v>
      </c>
      <c r="CGG9">
        <f>[1]Feuil1!CGG111</f>
        <v>0</v>
      </c>
      <c r="CGH9">
        <f>[1]Feuil1!CGH111</f>
        <v>0</v>
      </c>
      <c r="CGI9">
        <f>[1]Feuil1!CGI111</f>
        <v>0</v>
      </c>
      <c r="CGJ9">
        <f>[1]Feuil1!CGJ111</f>
        <v>0</v>
      </c>
      <c r="CGK9">
        <f>[1]Feuil1!CGK111</f>
        <v>0</v>
      </c>
      <c r="CGL9">
        <f>[1]Feuil1!CGL111</f>
        <v>0</v>
      </c>
      <c r="CGM9">
        <f>[1]Feuil1!CGM111</f>
        <v>0</v>
      </c>
      <c r="CGN9">
        <f>[1]Feuil1!CGN111</f>
        <v>0</v>
      </c>
      <c r="CGO9">
        <f>[1]Feuil1!CGO111</f>
        <v>0</v>
      </c>
      <c r="CGP9">
        <f>[1]Feuil1!CGP111</f>
        <v>0</v>
      </c>
      <c r="CGQ9">
        <f>[1]Feuil1!CGQ111</f>
        <v>0</v>
      </c>
      <c r="CGR9">
        <f>[1]Feuil1!CGR111</f>
        <v>0</v>
      </c>
      <c r="CGS9">
        <f>[1]Feuil1!CGS111</f>
        <v>0</v>
      </c>
      <c r="CGT9">
        <f>[1]Feuil1!CGT111</f>
        <v>0</v>
      </c>
      <c r="CGU9">
        <f>[1]Feuil1!CGU111</f>
        <v>0</v>
      </c>
      <c r="CGV9">
        <f>[1]Feuil1!CGV111</f>
        <v>0</v>
      </c>
      <c r="CGW9">
        <f>[1]Feuil1!CGW111</f>
        <v>0</v>
      </c>
      <c r="CGX9">
        <f>[1]Feuil1!CGX111</f>
        <v>0</v>
      </c>
      <c r="CGY9">
        <f>[1]Feuil1!CGY111</f>
        <v>0</v>
      </c>
      <c r="CGZ9">
        <f>[1]Feuil1!CGZ111</f>
        <v>0</v>
      </c>
      <c r="CHA9">
        <f>[1]Feuil1!CHA111</f>
        <v>0</v>
      </c>
      <c r="CHB9">
        <f>[1]Feuil1!CHB111</f>
        <v>0</v>
      </c>
      <c r="CHC9">
        <f>[1]Feuil1!CHC111</f>
        <v>0</v>
      </c>
      <c r="CHD9">
        <f>[1]Feuil1!CHD111</f>
        <v>0</v>
      </c>
      <c r="CHE9">
        <f>[1]Feuil1!CHE111</f>
        <v>0</v>
      </c>
      <c r="CHF9">
        <f>[1]Feuil1!CHF111</f>
        <v>0</v>
      </c>
      <c r="CHG9">
        <f>[1]Feuil1!CHG111</f>
        <v>0</v>
      </c>
      <c r="CHH9">
        <f>[1]Feuil1!CHH111</f>
        <v>0</v>
      </c>
      <c r="CHI9">
        <f>[1]Feuil1!CHI111</f>
        <v>0</v>
      </c>
      <c r="CHJ9">
        <f>[1]Feuil1!CHJ111</f>
        <v>0</v>
      </c>
      <c r="CHK9">
        <f>[1]Feuil1!CHK111</f>
        <v>0</v>
      </c>
      <c r="CHL9">
        <f>[1]Feuil1!CHL111</f>
        <v>0</v>
      </c>
      <c r="CHM9">
        <f>[1]Feuil1!CHM111</f>
        <v>0</v>
      </c>
      <c r="CHN9">
        <f>[1]Feuil1!CHN111</f>
        <v>0</v>
      </c>
      <c r="CHO9">
        <f>[1]Feuil1!CHO111</f>
        <v>0</v>
      </c>
      <c r="CHP9">
        <f>[1]Feuil1!CHP111</f>
        <v>0</v>
      </c>
      <c r="CHQ9">
        <f>[1]Feuil1!CHQ111</f>
        <v>0</v>
      </c>
      <c r="CHR9">
        <f>[1]Feuil1!CHR111</f>
        <v>0</v>
      </c>
      <c r="CHS9">
        <f>[1]Feuil1!CHS111</f>
        <v>0</v>
      </c>
      <c r="CHT9">
        <f>[1]Feuil1!CHT111</f>
        <v>0</v>
      </c>
      <c r="CHU9">
        <f>[1]Feuil1!CHU111</f>
        <v>0</v>
      </c>
      <c r="CHV9">
        <f>[1]Feuil1!CHV111</f>
        <v>0</v>
      </c>
      <c r="CHW9">
        <f>[1]Feuil1!CHW111</f>
        <v>0</v>
      </c>
      <c r="CHX9">
        <f>[1]Feuil1!CHX111</f>
        <v>0</v>
      </c>
      <c r="CHY9">
        <f>[1]Feuil1!CHY111</f>
        <v>0</v>
      </c>
      <c r="CHZ9">
        <f>[1]Feuil1!CHZ111</f>
        <v>0</v>
      </c>
      <c r="CIA9">
        <f>[1]Feuil1!CIA111</f>
        <v>0</v>
      </c>
      <c r="CIB9">
        <f>[1]Feuil1!CIB111</f>
        <v>0</v>
      </c>
      <c r="CIC9">
        <f>[1]Feuil1!CIC111</f>
        <v>0</v>
      </c>
      <c r="CID9">
        <f>[1]Feuil1!CID111</f>
        <v>0</v>
      </c>
      <c r="CIE9">
        <f>[1]Feuil1!CIE111</f>
        <v>0</v>
      </c>
      <c r="CIF9">
        <f>[1]Feuil1!CIF111</f>
        <v>0</v>
      </c>
      <c r="CIG9">
        <f>[1]Feuil1!CIG111</f>
        <v>0</v>
      </c>
      <c r="CIH9">
        <f>[1]Feuil1!CIH111</f>
        <v>0</v>
      </c>
      <c r="CII9">
        <f>[1]Feuil1!CII111</f>
        <v>0</v>
      </c>
      <c r="CIJ9">
        <f>[1]Feuil1!CIJ111</f>
        <v>0</v>
      </c>
      <c r="CIK9">
        <f>[1]Feuil1!CIK111</f>
        <v>0</v>
      </c>
      <c r="CIL9">
        <f>[1]Feuil1!CIL111</f>
        <v>0</v>
      </c>
      <c r="CIM9">
        <f>[1]Feuil1!CIM111</f>
        <v>0</v>
      </c>
      <c r="CIN9">
        <f>[1]Feuil1!CIN111</f>
        <v>0</v>
      </c>
      <c r="CIO9">
        <f>[1]Feuil1!CIO111</f>
        <v>0</v>
      </c>
      <c r="CIP9">
        <f>[1]Feuil1!CIP111</f>
        <v>0</v>
      </c>
      <c r="CIQ9">
        <f>[1]Feuil1!CIQ111</f>
        <v>0</v>
      </c>
      <c r="CIR9">
        <f>[1]Feuil1!CIR111</f>
        <v>0</v>
      </c>
      <c r="CIS9">
        <f>[1]Feuil1!CIS111</f>
        <v>0</v>
      </c>
      <c r="CIT9">
        <f>[1]Feuil1!CIT111</f>
        <v>0</v>
      </c>
      <c r="CIU9">
        <f>[1]Feuil1!CIU111</f>
        <v>0</v>
      </c>
      <c r="CIV9">
        <f>[1]Feuil1!CIV111</f>
        <v>0</v>
      </c>
      <c r="CIW9">
        <f>[1]Feuil1!CIW111</f>
        <v>0</v>
      </c>
      <c r="CIX9">
        <f>[1]Feuil1!CIX111</f>
        <v>0</v>
      </c>
      <c r="CIY9">
        <f>[1]Feuil1!CIY111</f>
        <v>0</v>
      </c>
      <c r="CIZ9">
        <f>[1]Feuil1!CIZ111</f>
        <v>0</v>
      </c>
      <c r="CJA9">
        <f>[1]Feuil1!CJA111</f>
        <v>0</v>
      </c>
      <c r="CJB9">
        <f>[1]Feuil1!CJB111</f>
        <v>0</v>
      </c>
      <c r="CJC9">
        <f>[1]Feuil1!CJC111</f>
        <v>0</v>
      </c>
      <c r="CJD9">
        <f>[1]Feuil1!CJD111</f>
        <v>0</v>
      </c>
      <c r="CJE9">
        <f>[1]Feuil1!CJE111</f>
        <v>0</v>
      </c>
      <c r="CJF9">
        <f>[1]Feuil1!CJF111</f>
        <v>0</v>
      </c>
      <c r="CJG9">
        <f>[1]Feuil1!CJG111</f>
        <v>0</v>
      </c>
      <c r="CJH9">
        <f>[1]Feuil1!CJH111</f>
        <v>0</v>
      </c>
      <c r="CJI9">
        <f>[1]Feuil1!CJI111</f>
        <v>0</v>
      </c>
      <c r="CJJ9">
        <f>[1]Feuil1!CJJ111</f>
        <v>0</v>
      </c>
      <c r="CJK9">
        <f>[1]Feuil1!CJK111</f>
        <v>0</v>
      </c>
      <c r="CJL9">
        <f>[1]Feuil1!CJL111</f>
        <v>0</v>
      </c>
      <c r="CJM9">
        <f>[1]Feuil1!CJM111</f>
        <v>0</v>
      </c>
      <c r="CJN9">
        <f>[1]Feuil1!CJN111</f>
        <v>0</v>
      </c>
      <c r="CJO9">
        <f>[1]Feuil1!CJO111</f>
        <v>0</v>
      </c>
      <c r="CJP9">
        <f>[1]Feuil1!CJP111</f>
        <v>0</v>
      </c>
      <c r="CJQ9">
        <f>[1]Feuil1!CJQ111</f>
        <v>0</v>
      </c>
      <c r="CJR9">
        <f>[1]Feuil1!CJR111</f>
        <v>0</v>
      </c>
      <c r="CJS9">
        <f>[1]Feuil1!CJS111</f>
        <v>0</v>
      </c>
      <c r="CJT9">
        <f>[1]Feuil1!CJT111</f>
        <v>0</v>
      </c>
      <c r="CJU9">
        <f>[1]Feuil1!CJU111</f>
        <v>0</v>
      </c>
      <c r="CJV9">
        <f>[1]Feuil1!CJV111</f>
        <v>0</v>
      </c>
      <c r="CJW9">
        <f>[1]Feuil1!CJW111</f>
        <v>0</v>
      </c>
      <c r="CJX9">
        <f>[1]Feuil1!CJX111</f>
        <v>0</v>
      </c>
      <c r="CJY9">
        <f>[1]Feuil1!CJY111</f>
        <v>0</v>
      </c>
      <c r="CJZ9">
        <f>[1]Feuil1!CJZ111</f>
        <v>0</v>
      </c>
      <c r="CKA9">
        <f>[1]Feuil1!CKA111</f>
        <v>0</v>
      </c>
      <c r="CKB9">
        <f>[1]Feuil1!CKB111</f>
        <v>0</v>
      </c>
      <c r="CKC9">
        <f>[1]Feuil1!CKC111</f>
        <v>0</v>
      </c>
      <c r="CKD9">
        <f>[1]Feuil1!CKD111</f>
        <v>0</v>
      </c>
      <c r="CKE9">
        <f>[1]Feuil1!CKE111</f>
        <v>0</v>
      </c>
      <c r="CKF9">
        <f>[1]Feuil1!CKF111</f>
        <v>0</v>
      </c>
      <c r="CKG9">
        <f>[1]Feuil1!CKG111</f>
        <v>0</v>
      </c>
      <c r="CKH9">
        <f>[1]Feuil1!CKH111</f>
        <v>0</v>
      </c>
      <c r="CKI9">
        <f>[1]Feuil1!CKI111</f>
        <v>0</v>
      </c>
      <c r="CKJ9">
        <f>[1]Feuil1!CKJ111</f>
        <v>0</v>
      </c>
      <c r="CKK9">
        <f>[1]Feuil1!CKK111</f>
        <v>0</v>
      </c>
      <c r="CKL9">
        <f>[1]Feuil1!CKL111</f>
        <v>0</v>
      </c>
      <c r="CKM9">
        <f>[1]Feuil1!CKM111</f>
        <v>0</v>
      </c>
      <c r="CKN9">
        <f>[1]Feuil1!CKN111</f>
        <v>0</v>
      </c>
      <c r="CKO9">
        <f>[1]Feuil1!CKO111</f>
        <v>0</v>
      </c>
      <c r="CKP9">
        <f>[1]Feuil1!CKP111</f>
        <v>0</v>
      </c>
      <c r="CKQ9">
        <f>[1]Feuil1!CKQ111</f>
        <v>0</v>
      </c>
      <c r="CKR9">
        <f>[1]Feuil1!CKR111</f>
        <v>0</v>
      </c>
      <c r="CKS9">
        <f>[1]Feuil1!CKS111</f>
        <v>0</v>
      </c>
      <c r="CKT9">
        <f>[1]Feuil1!CKT111</f>
        <v>0</v>
      </c>
      <c r="CKU9">
        <f>[1]Feuil1!CKU111</f>
        <v>0</v>
      </c>
      <c r="CKV9">
        <f>[1]Feuil1!CKV111</f>
        <v>0</v>
      </c>
      <c r="CKW9">
        <f>[1]Feuil1!CKW111</f>
        <v>0</v>
      </c>
      <c r="CKX9">
        <f>[1]Feuil1!CKX111</f>
        <v>0</v>
      </c>
      <c r="CKY9">
        <f>[1]Feuil1!CKY111</f>
        <v>0</v>
      </c>
      <c r="CKZ9">
        <f>[1]Feuil1!CKZ111</f>
        <v>0</v>
      </c>
      <c r="CLA9">
        <f>[1]Feuil1!CLA111</f>
        <v>0</v>
      </c>
      <c r="CLB9">
        <f>[1]Feuil1!CLB111</f>
        <v>0</v>
      </c>
      <c r="CLC9">
        <f>[1]Feuil1!CLC111</f>
        <v>0</v>
      </c>
      <c r="CLD9">
        <f>[1]Feuil1!CLD111</f>
        <v>0</v>
      </c>
      <c r="CLE9">
        <f>[1]Feuil1!CLE111</f>
        <v>0</v>
      </c>
      <c r="CLF9">
        <f>[1]Feuil1!CLF111</f>
        <v>0</v>
      </c>
      <c r="CLG9">
        <f>[1]Feuil1!CLG111</f>
        <v>0</v>
      </c>
      <c r="CLH9">
        <f>[1]Feuil1!CLH111</f>
        <v>0</v>
      </c>
      <c r="CLI9">
        <f>[1]Feuil1!CLI111</f>
        <v>0</v>
      </c>
      <c r="CLJ9">
        <f>[1]Feuil1!CLJ111</f>
        <v>0</v>
      </c>
      <c r="CLK9">
        <f>[1]Feuil1!CLK111</f>
        <v>0</v>
      </c>
      <c r="CLL9">
        <f>[1]Feuil1!CLL111</f>
        <v>0</v>
      </c>
      <c r="CLM9">
        <f>[1]Feuil1!CLM111</f>
        <v>0</v>
      </c>
      <c r="CLN9">
        <f>[1]Feuil1!CLN111</f>
        <v>0</v>
      </c>
      <c r="CLO9">
        <f>[1]Feuil1!CLO111</f>
        <v>0</v>
      </c>
      <c r="CLP9">
        <f>[1]Feuil1!CLP111</f>
        <v>0</v>
      </c>
      <c r="CLQ9">
        <f>[1]Feuil1!CLQ111</f>
        <v>0</v>
      </c>
      <c r="CLR9">
        <f>[1]Feuil1!CLR111</f>
        <v>0</v>
      </c>
      <c r="CLS9">
        <f>[1]Feuil1!CLS111</f>
        <v>0</v>
      </c>
      <c r="CLT9">
        <f>[1]Feuil1!CLT111</f>
        <v>0</v>
      </c>
      <c r="CLU9">
        <f>[1]Feuil1!CLU111</f>
        <v>0</v>
      </c>
      <c r="CLV9">
        <f>[1]Feuil1!CLV111</f>
        <v>0</v>
      </c>
      <c r="CLW9">
        <f>[1]Feuil1!CLW111</f>
        <v>0</v>
      </c>
      <c r="CLX9">
        <f>[1]Feuil1!CLX111</f>
        <v>0</v>
      </c>
      <c r="CLY9">
        <f>[1]Feuil1!CLY111</f>
        <v>0</v>
      </c>
      <c r="CLZ9">
        <f>[1]Feuil1!CLZ111</f>
        <v>0</v>
      </c>
      <c r="CMA9">
        <f>[1]Feuil1!CMA111</f>
        <v>0</v>
      </c>
      <c r="CMB9">
        <f>[1]Feuil1!CMB111</f>
        <v>0</v>
      </c>
      <c r="CMC9">
        <f>[1]Feuil1!CMC111</f>
        <v>0</v>
      </c>
      <c r="CMD9">
        <f>[1]Feuil1!CMD111</f>
        <v>0</v>
      </c>
      <c r="CME9">
        <f>[1]Feuil1!CME111</f>
        <v>0</v>
      </c>
      <c r="CMF9">
        <f>[1]Feuil1!CMF111</f>
        <v>0</v>
      </c>
      <c r="CMG9">
        <f>[1]Feuil1!CMG111</f>
        <v>0</v>
      </c>
      <c r="CMH9">
        <f>[1]Feuil1!CMH111</f>
        <v>0</v>
      </c>
      <c r="CMI9">
        <f>[1]Feuil1!CMI111</f>
        <v>0</v>
      </c>
      <c r="CMJ9">
        <f>[1]Feuil1!CMJ111</f>
        <v>0</v>
      </c>
      <c r="CMK9">
        <f>[1]Feuil1!CMK111</f>
        <v>0</v>
      </c>
      <c r="CML9">
        <f>[1]Feuil1!CML111</f>
        <v>0</v>
      </c>
      <c r="CMM9">
        <f>[1]Feuil1!CMM111</f>
        <v>0</v>
      </c>
      <c r="CMN9">
        <f>[1]Feuil1!CMN111</f>
        <v>0</v>
      </c>
      <c r="CMO9">
        <f>[1]Feuil1!CMO111</f>
        <v>0</v>
      </c>
      <c r="CMP9">
        <f>[1]Feuil1!CMP111</f>
        <v>0</v>
      </c>
      <c r="CMQ9">
        <f>[1]Feuil1!CMQ111</f>
        <v>0</v>
      </c>
      <c r="CMR9">
        <f>[1]Feuil1!CMR111</f>
        <v>0</v>
      </c>
      <c r="CMS9">
        <f>[1]Feuil1!CMS111</f>
        <v>0</v>
      </c>
      <c r="CMT9">
        <f>[1]Feuil1!CMT111</f>
        <v>0</v>
      </c>
      <c r="CMU9">
        <f>[1]Feuil1!CMU111</f>
        <v>0</v>
      </c>
      <c r="CMV9">
        <f>[1]Feuil1!CMV111</f>
        <v>0</v>
      </c>
      <c r="CMW9">
        <f>[1]Feuil1!CMW111</f>
        <v>0</v>
      </c>
      <c r="CMX9">
        <f>[1]Feuil1!CMX111</f>
        <v>0</v>
      </c>
      <c r="CMY9">
        <f>[1]Feuil1!CMY111</f>
        <v>0</v>
      </c>
      <c r="CMZ9">
        <f>[1]Feuil1!CMZ111</f>
        <v>0</v>
      </c>
      <c r="CNA9">
        <f>[1]Feuil1!CNA111</f>
        <v>0</v>
      </c>
      <c r="CNB9">
        <f>[1]Feuil1!CNB111</f>
        <v>0</v>
      </c>
      <c r="CNC9">
        <f>[1]Feuil1!CNC111</f>
        <v>0</v>
      </c>
      <c r="CND9">
        <f>[1]Feuil1!CND111</f>
        <v>0</v>
      </c>
      <c r="CNE9">
        <f>[1]Feuil1!CNE111</f>
        <v>0</v>
      </c>
      <c r="CNF9">
        <f>[1]Feuil1!CNF111</f>
        <v>0</v>
      </c>
      <c r="CNG9">
        <f>[1]Feuil1!CNG111</f>
        <v>0</v>
      </c>
      <c r="CNH9">
        <f>[1]Feuil1!CNH111</f>
        <v>0</v>
      </c>
      <c r="CNI9">
        <f>[1]Feuil1!CNI111</f>
        <v>0</v>
      </c>
      <c r="CNJ9">
        <f>[1]Feuil1!CNJ111</f>
        <v>0</v>
      </c>
      <c r="CNK9">
        <f>[1]Feuil1!CNK111</f>
        <v>0</v>
      </c>
      <c r="CNL9">
        <f>[1]Feuil1!CNL111</f>
        <v>0</v>
      </c>
      <c r="CNM9">
        <f>[1]Feuil1!CNM111</f>
        <v>0</v>
      </c>
      <c r="CNN9">
        <f>[1]Feuil1!CNN111</f>
        <v>0</v>
      </c>
      <c r="CNO9">
        <f>[1]Feuil1!CNO111</f>
        <v>0</v>
      </c>
      <c r="CNP9">
        <f>[1]Feuil1!CNP111</f>
        <v>0</v>
      </c>
      <c r="CNQ9">
        <f>[1]Feuil1!CNQ111</f>
        <v>0</v>
      </c>
      <c r="CNR9">
        <f>[1]Feuil1!CNR111</f>
        <v>0</v>
      </c>
      <c r="CNS9">
        <f>[1]Feuil1!CNS111</f>
        <v>0</v>
      </c>
      <c r="CNT9">
        <f>[1]Feuil1!CNT111</f>
        <v>0</v>
      </c>
      <c r="CNU9">
        <f>[1]Feuil1!CNU111</f>
        <v>0</v>
      </c>
      <c r="CNV9">
        <f>[1]Feuil1!CNV111</f>
        <v>0</v>
      </c>
      <c r="CNW9">
        <f>[1]Feuil1!CNW111</f>
        <v>0</v>
      </c>
      <c r="CNX9">
        <f>[1]Feuil1!CNX111</f>
        <v>0</v>
      </c>
      <c r="CNY9">
        <f>[1]Feuil1!CNY111</f>
        <v>0</v>
      </c>
      <c r="CNZ9">
        <f>[1]Feuil1!CNZ111</f>
        <v>0</v>
      </c>
      <c r="COA9">
        <f>[1]Feuil1!COA111</f>
        <v>0</v>
      </c>
      <c r="COB9">
        <f>[1]Feuil1!COB111</f>
        <v>0</v>
      </c>
      <c r="COC9">
        <f>[1]Feuil1!COC111</f>
        <v>0</v>
      </c>
      <c r="COD9">
        <f>[1]Feuil1!COD111</f>
        <v>0</v>
      </c>
      <c r="COE9">
        <f>[1]Feuil1!COE111</f>
        <v>0</v>
      </c>
      <c r="COF9">
        <f>[1]Feuil1!COF111</f>
        <v>0</v>
      </c>
      <c r="COG9">
        <f>[1]Feuil1!COG111</f>
        <v>0</v>
      </c>
      <c r="COH9">
        <f>[1]Feuil1!COH111</f>
        <v>0</v>
      </c>
      <c r="COI9">
        <f>[1]Feuil1!COI111</f>
        <v>0</v>
      </c>
      <c r="COJ9">
        <f>[1]Feuil1!COJ111</f>
        <v>0</v>
      </c>
      <c r="COK9">
        <f>[1]Feuil1!COK111</f>
        <v>0</v>
      </c>
      <c r="COL9">
        <f>[1]Feuil1!COL111</f>
        <v>0</v>
      </c>
      <c r="COM9">
        <f>[1]Feuil1!COM111</f>
        <v>0</v>
      </c>
      <c r="CON9">
        <f>[1]Feuil1!CON111</f>
        <v>0</v>
      </c>
      <c r="COO9">
        <f>[1]Feuil1!COO111</f>
        <v>0</v>
      </c>
      <c r="COP9">
        <f>[1]Feuil1!COP111</f>
        <v>0</v>
      </c>
      <c r="COQ9">
        <f>[1]Feuil1!COQ111</f>
        <v>0</v>
      </c>
      <c r="COR9">
        <f>[1]Feuil1!COR111</f>
        <v>0</v>
      </c>
      <c r="COS9">
        <f>[1]Feuil1!COS111</f>
        <v>0</v>
      </c>
      <c r="COT9">
        <f>[1]Feuil1!COT111</f>
        <v>0</v>
      </c>
      <c r="COU9">
        <f>[1]Feuil1!COU111</f>
        <v>0</v>
      </c>
      <c r="COV9">
        <f>[1]Feuil1!COV111</f>
        <v>0</v>
      </c>
      <c r="COW9">
        <f>[1]Feuil1!COW111</f>
        <v>0</v>
      </c>
      <c r="COX9">
        <f>[1]Feuil1!COX111</f>
        <v>0</v>
      </c>
      <c r="COY9">
        <f>[1]Feuil1!COY111</f>
        <v>0</v>
      </c>
      <c r="COZ9">
        <f>[1]Feuil1!COZ111</f>
        <v>0</v>
      </c>
      <c r="CPA9">
        <f>[1]Feuil1!CPA111</f>
        <v>0</v>
      </c>
      <c r="CPB9">
        <f>[1]Feuil1!CPB111</f>
        <v>0</v>
      </c>
      <c r="CPC9">
        <f>[1]Feuil1!CPC111</f>
        <v>0</v>
      </c>
      <c r="CPD9">
        <f>[1]Feuil1!CPD111</f>
        <v>0</v>
      </c>
      <c r="CPE9">
        <f>[1]Feuil1!CPE111</f>
        <v>0</v>
      </c>
      <c r="CPF9">
        <f>[1]Feuil1!CPF111</f>
        <v>0</v>
      </c>
      <c r="CPG9">
        <f>[1]Feuil1!CPG111</f>
        <v>0</v>
      </c>
      <c r="CPH9">
        <f>[1]Feuil1!CPH111</f>
        <v>0</v>
      </c>
      <c r="CPI9">
        <f>[1]Feuil1!CPI111</f>
        <v>0</v>
      </c>
      <c r="CPJ9">
        <f>[1]Feuil1!CPJ111</f>
        <v>0</v>
      </c>
      <c r="CPK9">
        <f>[1]Feuil1!CPK111</f>
        <v>0</v>
      </c>
      <c r="CPL9">
        <f>[1]Feuil1!CPL111</f>
        <v>0</v>
      </c>
      <c r="CPM9">
        <f>[1]Feuil1!CPM111</f>
        <v>0</v>
      </c>
      <c r="CPN9">
        <f>[1]Feuil1!CPN111</f>
        <v>0</v>
      </c>
      <c r="CPO9">
        <f>[1]Feuil1!CPO111</f>
        <v>0</v>
      </c>
      <c r="CPP9">
        <f>[1]Feuil1!CPP111</f>
        <v>0</v>
      </c>
      <c r="CPQ9">
        <f>[1]Feuil1!CPQ111</f>
        <v>0</v>
      </c>
      <c r="CPR9">
        <f>[1]Feuil1!CPR111</f>
        <v>0</v>
      </c>
      <c r="CPS9">
        <f>[1]Feuil1!CPS111</f>
        <v>0</v>
      </c>
      <c r="CPT9">
        <f>[1]Feuil1!CPT111</f>
        <v>0</v>
      </c>
      <c r="CPU9">
        <f>[1]Feuil1!CPU111</f>
        <v>0</v>
      </c>
      <c r="CPV9">
        <f>[1]Feuil1!CPV111</f>
        <v>0</v>
      </c>
      <c r="CPW9">
        <f>[1]Feuil1!CPW111</f>
        <v>0</v>
      </c>
      <c r="CPX9">
        <f>[1]Feuil1!CPX111</f>
        <v>0</v>
      </c>
      <c r="CPY9">
        <f>[1]Feuil1!CPY111</f>
        <v>0</v>
      </c>
      <c r="CPZ9">
        <f>[1]Feuil1!CPZ111</f>
        <v>0</v>
      </c>
      <c r="CQA9">
        <f>[1]Feuil1!CQA111</f>
        <v>0</v>
      </c>
      <c r="CQB9">
        <f>[1]Feuil1!CQB111</f>
        <v>0</v>
      </c>
      <c r="CQC9">
        <f>[1]Feuil1!CQC111</f>
        <v>0</v>
      </c>
      <c r="CQD9">
        <f>[1]Feuil1!CQD111</f>
        <v>0</v>
      </c>
      <c r="CQE9">
        <f>[1]Feuil1!CQE111</f>
        <v>0</v>
      </c>
      <c r="CQF9">
        <f>[1]Feuil1!CQF111</f>
        <v>0</v>
      </c>
      <c r="CQG9">
        <f>[1]Feuil1!CQG111</f>
        <v>0</v>
      </c>
      <c r="CQH9">
        <f>[1]Feuil1!CQH111</f>
        <v>0</v>
      </c>
      <c r="CQI9">
        <f>[1]Feuil1!CQI111</f>
        <v>0</v>
      </c>
      <c r="CQJ9">
        <f>[1]Feuil1!CQJ111</f>
        <v>0</v>
      </c>
      <c r="CQK9">
        <f>[1]Feuil1!CQK111</f>
        <v>0</v>
      </c>
      <c r="CQL9">
        <f>[1]Feuil1!CQL111</f>
        <v>0</v>
      </c>
      <c r="CQM9">
        <f>[1]Feuil1!CQM111</f>
        <v>0</v>
      </c>
      <c r="CQN9">
        <f>[1]Feuil1!CQN111</f>
        <v>0</v>
      </c>
      <c r="CQO9">
        <f>[1]Feuil1!CQO111</f>
        <v>0</v>
      </c>
      <c r="CQP9">
        <f>[1]Feuil1!CQP111</f>
        <v>0</v>
      </c>
      <c r="CQQ9">
        <f>[1]Feuil1!CQQ111</f>
        <v>0</v>
      </c>
      <c r="CQR9">
        <f>[1]Feuil1!CQR111</f>
        <v>0</v>
      </c>
      <c r="CQS9">
        <f>[1]Feuil1!CQS111</f>
        <v>0</v>
      </c>
      <c r="CQT9">
        <f>[1]Feuil1!CQT111</f>
        <v>0</v>
      </c>
      <c r="CQU9">
        <f>[1]Feuil1!CQU111</f>
        <v>0</v>
      </c>
      <c r="CQV9">
        <f>[1]Feuil1!CQV111</f>
        <v>0</v>
      </c>
      <c r="CQW9">
        <f>[1]Feuil1!CQW111</f>
        <v>0</v>
      </c>
      <c r="CQX9">
        <f>[1]Feuil1!CQX111</f>
        <v>0</v>
      </c>
      <c r="CQY9">
        <f>[1]Feuil1!CQY111</f>
        <v>0</v>
      </c>
      <c r="CQZ9">
        <f>[1]Feuil1!CQZ111</f>
        <v>0</v>
      </c>
      <c r="CRA9">
        <f>[1]Feuil1!CRA111</f>
        <v>0</v>
      </c>
      <c r="CRB9">
        <f>[1]Feuil1!CRB111</f>
        <v>0</v>
      </c>
      <c r="CRC9">
        <f>[1]Feuil1!CRC111</f>
        <v>0</v>
      </c>
      <c r="CRD9">
        <f>[1]Feuil1!CRD111</f>
        <v>0</v>
      </c>
      <c r="CRE9">
        <f>[1]Feuil1!CRE111</f>
        <v>0</v>
      </c>
      <c r="CRF9">
        <f>[1]Feuil1!CRF111</f>
        <v>0</v>
      </c>
      <c r="CRG9">
        <f>[1]Feuil1!CRG111</f>
        <v>0</v>
      </c>
      <c r="CRH9">
        <f>[1]Feuil1!CRH111</f>
        <v>0</v>
      </c>
      <c r="CRI9">
        <f>[1]Feuil1!CRI111</f>
        <v>0</v>
      </c>
      <c r="CRJ9">
        <f>[1]Feuil1!CRJ111</f>
        <v>0</v>
      </c>
      <c r="CRK9">
        <f>[1]Feuil1!CRK111</f>
        <v>0</v>
      </c>
      <c r="CRL9">
        <f>[1]Feuil1!CRL111</f>
        <v>0</v>
      </c>
      <c r="CRM9">
        <f>[1]Feuil1!CRM111</f>
        <v>0</v>
      </c>
      <c r="CRN9">
        <f>[1]Feuil1!CRN111</f>
        <v>0</v>
      </c>
      <c r="CRO9">
        <f>[1]Feuil1!CRO111</f>
        <v>0</v>
      </c>
      <c r="CRP9">
        <f>[1]Feuil1!CRP111</f>
        <v>0</v>
      </c>
      <c r="CRQ9">
        <f>[1]Feuil1!CRQ111</f>
        <v>0</v>
      </c>
      <c r="CRR9">
        <f>[1]Feuil1!CRR111</f>
        <v>0</v>
      </c>
      <c r="CRS9">
        <f>[1]Feuil1!CRS111</f>
        <v>0</v>
      </c>
      <c r="CRT9">
        <f>[1]Feuil1!CRT111</f>
        <v>0</v>
      </c>
      <c r="CRU9">
        <f>[1]Feuil1!CRU111</f>
        <v>0</v>
      </c>
      <c r="CRV9">
        <f>[1]Feuil1!CRV111</f>
        <v>0</v>
      </c>
      <c r="CRW9">
        <f>[1]Feuil1!CRW111</f>
        <v>0</v>
      </c>
      <c r="CRX9">
        <f>[1]Feuil1!CRX111</f>
        <v>0</v>
      </c>
      <c r="CRY9">
        <f>[1]Feuil1!CRY111</f>
        <v>0</v>
      </c>
      <c r="CRZ9">
        <f>[1]Feuil1!CRZ111</f>
        <v>0</v>
      </c>
      <c r="CSA9">
        <f>[1]Feuil1!CSA111</f>
        <v>0</v>
      </c>
      <c r="CSB9">
        <f>[1]Feuil1!CSB111</f>
        <v>0</v>
      </c>
      <c r="CSC9">
        <f>[1]Feuil1!CSC111</f>
        <v>0</v>
      </c>
      <c r="CSD9">
        <f>[1]Feuil1!CSD111</f>
        <v>0</v>
      </c>
      <c r="CSE9">
        <f>[1]Feuil1!CSE111</f>
        <v>0</v>
      </c>
      <c r="CSF9">
        <f>[1]Feuil1!CSF111</f>
        <v>0</v>
      </c>
      <c r="CSG9">
        <f>[1]Feuil1!CSG111</f>
        <v>0</v>
      </c>
      <c r="CSH9">
        <f>[1]Feuil1!CSH111</f>
        <v>0</v>
      </c>
      <c r="CSI9">
        <f>[1]Feuil1!CSI111</f>
        <v>0</v>
      </c>
      <c r="CSJ9">
        <f>[1]Feuil1!CSJ111</f>
        <v>0</v>
      </c>
      <c r="CSK9">
        <f>[1]Feuil1!CSK111</f>
        <v>0</v>
      </c>
      <c r="CSL9">
        <f>[1]Feuil1!CSL111</f>
        <v>0</v>
      </c>
      <c r="CSM9">
        <f>[1]Feuil1!CSM111</f>
        <v>0</v>
      </c>
      <c r="CSN9">
        <f>[1]Feuil1!CSN111</f>
        <v>0</v>
      </c>
      <c r="CSO9">
        <f>[1]Feuil1!CSO111</f>
        <v>0</v>
      </c>
      <c r="CSP9">
        <f>[1]Feuil1!CSP111</f>
        <v>0</v>
      </c>
      <c r="CSQ9">
        <f>[1]Feuil1!CSQ111</f>
        <v>0</v>
      </c>
      <c r="CSR9">
        <f>[1]Feuil1!CSR111</f>
        <v>0</v>
      </c>
      <c r="CSS9">
        <f>[1]Feuil1!CSS111</f>
        <v>0</v>
      </c>
      <c r="CST9">
        <f>[1]Feuil1!CST111</f>
        <v>0</v>
      </c>
      <c r="CSU9">
        <f>[1]Feuil1!CSU111</f>
        <v>0</v>
      </c>
      <c r="CSV9">
        <f>[1]Feuil1!CSV111</f>
        <v>0</v>
      </c>
      <c r="CSW9">
        <f>[1]Feuil1!CSW111</f>
        <v>0</v>
      </c>
      <c r="CSX9">
        <f>[1]Feuil1!CSX111</f>
        <v>0</v>
      </c>
      <c r="CSY9">
        <f>[1]Feuil1!CSY111</f>
        <v>0</v>
      </c>
      <c r="CSZ9">
        <f>[1]Feuil1!CSZ111</f>
        <v>0</v>
      </c>
      <c r="CTA9">
        <f>[1]Feuil1!CTA111</f>
        <v>0</v>
      </c>
      <c r="CTB9">
        <f>[1]Feuil1!CTB111</f>
        <v>0</v>
      </c>
      <c r="CTC9">
        <f>[1]Feuil1!CTC111</f>
        <v>0</v>
      </c>
      <c r="CTD9">
        <f>[1]Feuil1!CTD111</f>
        <v>0</v>
      </c>
      <c r="CTE9">
        <f>[1]Feuil1!CTE111</f>
        <v>0</v>
      </c>
      <c r="CTF9">
        <f>[1]Feuil1!CTF111</f>
        <v>0</v>
      </c>
      <c r="CTG9">
        <f>[1]Feuil1!CTG111</f>
        <v>0</v>
      </c>
      <c r="CTH9">
        <f>[1]Feuil1!CTH111</f>
        <v>0</v>
      </c>
      <c r="CTI9">
        <f>[1]Feuil1!CTI111</f>
        <v>0</v>
      </c>
      <c r="CTJ9">
        <f>[1]Feuil1!CTJ111</f>
        <v>0</v>
      </c>
      <c r="CTK9">
        <f>[1]Feuil1!CTK111</f>
        <v>0</v>
      </c>
      <c r="CTL9">
        <f>[1]Feuil1!CTL111</f>
        <v>0</v>
      </c>
      <c r="CTM9">
        <f>[1]Feuil1!CTM111</f>
        <v>0</v>
      </c>
      <c r="CTN9">
        <f>[1]Feuil1!CTN111</f>
        <v>0</v>
      </c>
      <c r="CTO9">
        <f>[1]Feuil1!CTO111</f>
        <v>0</v>
      </c>
      <c r="CTP9">
        <f>[1]Feuil1!CTP111</f>
        <v>0</v>
      </c>
      <c r="CTQ9">
        <f>[1]Feuil1!CTQ111</f>
        <v>0</v>
      </c>
      <c r="CTR9">
        <f>[1]Feuil1!CTR111</f>
        <v>0</v>
      </c>
      <c r="CTS9">
        <f>[1]Feuil1!CTS111</f>
        <v>0</v>
      </c>
      <c r="CTT9">
        <f>[1]Feuil1!CTT111</f>
        <v>0</v>
      </c>
      <c r="CTU9">
        <f>[1]Feuil1!CTU111</f>
        <v>0</v>
      </c>
      <c r="CTV9">
        <f>[1]Feuil1!CTV111</f>
        <v>0</v>
      </c>
      <c r="CTW9">
        <f>[1]Feuil1!CTW111</f>
        <v>0</v>
      </c>
      <c r="CTX9">
        <f>[1]Feuil1!CTX111</f>
        <v>0</v>
      </c>
      <c r="CTY9">
        <f>[1]Feuil1!CTY111</f>
        <v>0</v>
      </c>
      <c r="CTZ9">
        <f>[1]Feuil1!CTZ111</f>
        <v>0</v>
      </c>
      <c r="CUA9">
        <f>[1]Feuil1!CUA111</f>
        <v>0</v>
      </c>
      <c r="CUB9">
        <f>[1]Feuil1!CUB111</f>
        <v>0</v>
      </c>
      <c r="CUC9">
        <f>[1]Feuil1!CUC111</f>
        <v>0</v>
      </c>
      <c r="CUD9">
        <f>[1]Feuil1!CUD111</f>
        <v>0</v>
      </c>
      <c r="CUE9">
        <f>[1]Feuil1!CUE111</f>
        <v>0</v>
      </c>
      <c r="CUF9">
        <f>[1]Feuil1!CUF111</f>
        <v>0</v>
      </c>
      <c r="CUG9">
        <f>[1]Feuil1!CUG111</f>
        <v>0</v>
      </c>
      <c r="CUH9">
        <f>[1]Feuil1!CUH111</f>
        <v>0</v>
      </c>
      <c r="CUI9">
        <f>[1]Feuil1!CUI111</f>
        <v>0</v>
      </c>
      <c r="CUJ9">
        <f>[1]Feuil1!CUJ111</f>
        <v>0</v>
      </c>
      <c r="CUK9">
        <f>[1]Feuil1!CUK111</f>
        <v>0</v>
      </c>
      <c r="CUL9">
        <f>[1]Feuil1!CUL111</f>
        <v>0</v>
      </c>
      <c r="CUM9">
        <f>[1]Feuil1!CUM111</f>
        <v>0</v>
      </c>
      <c r="CUN9">
        <f>[1]Feuil1!CUN111</f>
        <v>0</v>
      </c>
      <c r="CUO9">
        <f>[1]Feuil1!CUO111</f>
        <v>0</v>
      </c>
      <c r="CUP9">
        <f>[1]Feuil1!CUP111</f>
        <v>0</v>
      </c>
      <c r="CUQ9">
        <f>[1]Feuil1!CUQ111</f>
        <v>0</v>
      </c>
      <c r="CUR9">
        <f>[1]Feuil1!CUR111</f>
        <v>0</v>
      </c>
      <c r="CUS9">
        <f>[1]Feuil1!CUS111</f>
        <v>0</v>
      </c>
      <c r="CUT9">
        <f>[1]Feuil1!CUT111</f>
        <v>0</v>
      </c>
      <c r="CUU9">
        <f>[1]Feuil1!CUU111</f>
        <v>0</v>
      </c>
      <c r="CUV9">
        <f>[1]Feuil1!CUV111</f>
        <v>0</v>
      </c>
      <c r="CUW9">
        <f>[1]Feuil1!CUW111</f>
        <v>0</v>
      </c>
      <c r="CUX9">
        <f>[1]Feuil1!CUX111</f>
        <v>0</v>
      </c>
      <c r="CUY9">
        <f>[1]Feuil1!CUY111</f>
        <v>0</v>
      </c>
      <c r="CUZ9">
        <f>[1]Feuil1!CUZ111</f>
        <v>0</v>
      </c>
      <c r="CVA9">
        <f>[1]Feuil1!CVA111</f>
        <v>0</v>
      </c>
      <c r="CVB9">
        <f>[1]Feuil1!CVB111</f>
        <v>0</v>
      </c>
      <c r="CVC9">
        <f>[1]Feuil1!CVC111</f>
        <v>0</v>
      </c>
      <c r="CVD9">
        <f>[1]Feuil1!CVD111</f>
        <v>0</v>
      </c>
      <c r="CVE9">
        <f>[1]Feuil1!CVE111</f>
        <v>0</v>
      </c>
      <c r="CVF9">
        <f>[1]Feuil1!CVF111</f>
        <v>0</v>
      </c>
      <c r="CVG9">
        <f>[1]Feuil1!CVG111</f>
        <v>0</v>
      </c>
      <c r="CVH9">
        <f>[1]Feuil1!CVH111</f>
        <v>0</v>
      </c>
      <c r="CVI9">
        <f>[1]Feuil1!CVI111</f>
        <v>0</v>
      </c>
      <c r="CVJ9">
        <f>[1]Feuil1!CVJ111</f>
        <v>0</v>
      </c>
      <c r="CVK9">
        <f>[1]Feuil1!CVK111</f>
        <v>0</v>
      </c>
      <c r="CVL9">
        <f>[1]Feuil1!CVL111</f>
        <v>0</v>
      </c>
      <c r="CVM9">
        <f>[1]Feuil1!CVM111</f>
        <v>0</v>
      </c>
      <c r="CVN9">
        <f>[1]Feuil1!CVN111</f>
        <v>0</v>
      </c>
      <c r="CVO9">
        <f>[1]Feuil1!CVO111</f>
        <v>0</v>
      </c>
      <c r="CVP9">
        <f>[1]Feuil1!CVP111</f>
        <v>0</v>
      </c>
      <c r="CVQ9">
        <f>[1]Feuil1!CVQ111</f>
        <v>0</v>
      </c>
      <c r="CVR9">
        <f>[1]Feuil1!CVR111</f>
        <v>0</v>
      </c>
      <c r="CVS9">
        <f>[1]Feuil1!CVS111</f>
        <v>0</v>
      </c>
      <c r="CVT9">
        <f>[1]Feuil1!CVT111</f>
        <v>0</v>
      </c>
      <c r="CVU9">
        <f>[1]Feuil1!CVU111</f>
        <v>0</v>
      </c>
      <c r="CVV9">
        <f>[1]Feuil1!CVV111</f>
        <v>0</v>
      </c>
      <c r="CVW9">
        <f>[1]Feuil1!CVW111</f>
        <v>0</v>
      </c>
      <c r="CVX9">
        <f>[1]Feuil1!CVX111</f>
        <v>0</v>
      </c>
      <c r="CVY9">
        <f>[1]Feuil1!CVY111</f>
        <v>0</v>
      </c>
      <c r="CVZ9">
        <f>[1]Feuil1!CVZ111</f>
        <v>0</v>
      </c>
      <c r="CWA9">
        <f>[1]Feuil1!CWA111</f>
        <v>0</v>
      </c>
      <c r="CWB9">
        <f>[1]Feuil1!CWB111</f>
        <v>0</v>
      </c>
      <c r="CWC9">
        <f>[1]Feuil1!CWC111</f>
        <v>0</v>
      </c>
      <c r="CWD9">
        <f>[1]Feuil1!CWD111</f>
        <v>0</v>
      </c>
      <c r="CWE9">
        <f>[1]Feuil1!CWE111</f>
        <v>0</v>
      </c>
      <c r="CWF9">
        <f>[1]Feuil1!CWF111</f>
        <v>0</v>
      </c>
      <c r="CWG9">
        <f>[1]Feuil1!CWG111</f>
        <v>0</v>
      </c>
      <c r="CWH9">
        <f>[1]Feuil1!CWH111</f>
        <v>0</v>
      </c>
      <c r="CWI9">
        <f>[1]Feuil1!CWI111</f>
        <v>0</v>
      </c>
      <c r="CWJ9">
        <f>[1]Feuil1!CWJ111</f>
        <v>0</v>
      </c>
      <c r="CWK9">
        <f>[1]Feuil1!CWK111</f>
        <v>0</v>
      </c>
      <c r="CWL9">
        <f>[1]Feuil1!CWL111</f>
        <v>0</v>
      </c>
      <c r="CWM9">
        <f>[1]Feuil1!CWM111</f>
        <v>0</v>
      </c>
      <c r="CWN9">
        <f>[1]Feuil1!CWN111</f>
        <v>0</v>
      </c>
      <c r="CWO9">
        <f>[1]Feuil1!CWO111</f>
        <v>0</v>
      </c>
      <c r="CWP9">
        <f>[1]Feuil1!CWP111</f>
        <v>0</v>
      </c>
      <c r="CWQ9">
        <f>[1]Feuil1!CWQ111</f>
        <v>0</v>
      </c>
      <c r="CWR9">
        <f>[1]Feuil1!CWR111</f>
        <v>0</v>
      </c>
      <c r="CWS9">
        <f>[1]Feuil1!CWS111</f>
        <v>0</v>
      </c>
      <c r="CWT9">
        <f>[1]Feuil1!CWT111</f>
        <v>0</v>
      </c>
      <c r="CWU9">
        <f>[1]Feuil1!CWU111</f>
        <v>0</v>
      </c>
      <c r="CWV9">
        <f>[1]Feuil1!CWV111</f>
        <v>0</v>
      </c>
      <c r="CWW9">
        <f>[1]Feuil1!CWW111</f>
        <v>0</v>
      </c>
      <c r="CWX9">
        <f>[1]Feuil1!CWX111</f>
        <v>0</v>
      </c>
      <c r="CWY9">
        <f>[1]Feuil1!CWY111</f>
        <v>0</v>
      </c>
      <c r="CWZ9">
        <f>[1]Feuil1!CWZ111</f>
        <v>0</v>
      </c>
      <c r="CXA9">
        <f>[1]Feuil1!CXA111</f>
        <v>0</v>
      </c>
      <c r="CXB9">
        <f>[1]Feuil1!CXB111</f>
        <v>0</v>
      </c>
      <c r="CXC9">
        <f>[1]Feuil1!CXC111</f>
        <v>0</v>
      </c>
      <c r="CXD9">
        <f>[1]Feuil1!CXD111</f>
        <v>0</v>
      </c>
      <c r="CXE9">
        <f>[1]Feuil1!CXE111</f>
        <v>0</v>
      </c>
      <c r="CXF9">
        <f>[1]Feuil1!CXF111</f>
        <v>0</v>
      </c>
      <c r="CXG9">
        <f>[1]Feuil1!CXG111</f>
        <v>0</v>
      </c>
      <c r="CXH9">
        <f>[1]Feuil1!CXH111</f>
        <v>0</v>
      </c>
      <c r="CXI9">
        <f>[1]Feuil1!CXI111</f>
        <v>0</v>
      </c>
      <c r="CXJ9">
        <f>[1]Feuil1!CXJ111</f>
        <v>0</v>
      </c>
      <c r="CXK9">
        <f>[1]Feuil1!CXK111</f>
        <v>0</v>
      </c>
      <c r="CXL9">
        <f>[1]Feuil1!CXL111</f>
        <v>0</v>
      </c>
      <c r="CXM9">
        <f>[1]Feuil1!CXM111</f>
        <v>0</v>
      </c>
      <c r="CXN9">
        <f>[1]Feuil1!CXN111</f>
        <v>0</v>
      </c>
      <c r="CXO9">
        <f>[1]Feuil1!CXO111</f>
        <v>0</v>
      </c>
      <c r="CXP9">
        <f>[1]Feuil1!CXP111</f>
        <v>0</v>
      </c>
      <c r="CXQ9">
        <f>[1]Feuil1!CXQ111</f>
        <v>0</v>
      </c>
      <c r="CXR9">
        <f>[1]Feuil1!CXR111</f>
        <v>0</v>
      </c>
      <c r="CXS9">
        <f>[1]Feuil1!CXS111</f>
        <v>0</v>
      </c>
      <c r="CXT9">
        <f>[1]Feuil1!CXT111</f>
        <v>0</v>
      </c>
      <c r="CXU9">
        <f>[1]Feuil1!CXU111</f>
        <v>0</v>
      </c>
      <c r="CXV9">
        <f>[1]Feuil1!CXV111</f>
        <v>0</v>
      </c>
      <c r="CXW9">
        <f>[1]Feuil1!CXW111</f>
        <v>0</v>
      </c>
      <c r="CXX9">
        <f>[1]Feuil1!CXX111</f>
        <v>0</v>
      </c>
      <c r="CXY9">
        <f>[1]Feuil1!CXY111</f>
        <v>0</v>
      </c>
      <c r="CXZ9">
        <f>[1]Feuil1!CXZ111</f>
        <v>0</v>
      </c>
      <c r="CYA9">
        <f>[1]Feuil1!CYA111</f>
        <v>0</v>
      </c>
      <c r="CYB9">
        <f>[1]Feuil1!CYB111</f>
        <v>0</v>
      </c>
      <c r="CYC9">
        <f>[1]Feuil1!CYC111</f>
        <v>0</v>
      </c>
      <c r="CYD9">
        <f>[1]Feuil1!CYD111</f>
        <v>0</v>
      </c>
      <c r="CYE9">
        <f>[1]Feuil1!CYE111</f>
        <v>0</v>
      </c>
      <c r="CYF9">
        <f>[1]Feuil1!CYF111</f>
        <v>0</v>
      </c>
      <c r="CYG9">
        <f>[1]Feuil1!CYG111</f>
        <v>0</v>
      </c>
      <c r="CYH9">
        <f>[1]Feuil1!CYH111</f>
        <v>0</v>
      </c>
      <c r="CYI9">
        <f>[1]Feuil1!CYI111</f>
        <v>0</v>
      </c>
      <c r="CYJ9">
        <f>[1]Feuil1!CYJ111</f>
        <v>0</v>
      </c>
      <c r="CYK9">
        <f>[1]Feuil1!CYK111</f>
        <v>0</v>
      </c>
      <c r="CYL9">
        <f>[1]Feuil1!CYL111</f>
        <v>0</v>
      </c>
      <c r="CYM9">
        <f>[1]Feuil1!CYM111</f>
        <v>0</v>
      </c>
      <c r="CYN9">
        <f>[1]Feuil1!CYN111</f>
        <v>0</v>
      </c>
      <c r="CYO9">
        <f>[1]Feuil1!CYO111</f>
        <v>0</v>
      </c>
      <c r="CYP9">
        <f>[1]Feuil1!CYP111</f>
        <v>0</v>
      </c>
      <c r="CYQ9">
        <f>[1]Feuil1!CYQ111</f>
        <v>0</v>
      </c>
      <c r="CYR9">
        <f>[1]Feuil1!CYR111</f>
        <v>0</v>
      </c>
      <c r="CYS9">
        <f>[1]Feuil1!CYS111</f>
        <v>0</v>
      </c>
      <c r="CYT9">
        <f>[1]Feuil1!CYT111</f>
        <v>0</v>
      </c>
      <c r="CYU9">
        <f>[1]Feuil1!CYU111</f>
        <v>0</v>
      </c>
      <c r="CYV9">
        <f>[1]Feuil1!CYV111</f>
        <v>0</v>
      </c>
      <c r="CYW9">
        <f>[1]Feuil1!CYW111</f>
        <v>0</v>
      </c>
      <c r="CYX9">
        <f>[1]Feuil1!CYX111</f>
        <v>0</v>
      </c>
      <c r="CYY9">
        <f>[1]Feuil1!CYY111</f>
        <v>0</v>
      </c>
      <c r="CYZ9">
        <f>[1]Feuil1!CYZ111</f>
        <v>0</v>
      </c>
      <c r="CZA9">
        <f>[1]Feuil1!CZA111</f>
        <v>0</v>
      </c>
      <c r="CZB9">
        <f>[1]Feuil1!CZB111</f>
        <v>0</v>
      </c>
      <c r="CZC9">
        <f>[1]Feuil1!CZC111</f>
        <v>0</v>
      </c>
      <c r="CZD9">
        <f>[1]Feuil1!CZD111</f>
        <v>0</v>
      </c>
      <c r="CZE9">
        <f>[1]Feuil1!CZE111</f>
        <v>0</v>
      </c>
      <c r="CZF9">
        <f>[1]Feuil1!CZF111</f>
        <v>0</v>
      </c>
      <c r="CZG9">
        <f>[1]Feuil1!CZG111</f>
        <v>0</v>
      </c>
      <c r="CZH9">
        <f>[1]Feuil1!CZH111</f>
        <v>0</v>
      </c>
      <c r="CZI9">
        <f>[1]Feuil1!CZI111</f>
        <v>0</v>
      </c>
      <c r="CZJ9">
        <f>[1]Feuil1!CZJ111</f>
        <v>0</v>
      </c>
      <c r="CZK9">
        <f>[1]Feuil1!CZK111</f>
        <v>0</v>
      </c>
      <c r="CZL9">
        <f>[1]Feuil1!CZL111</f>
        <v>0</v>
      </c>
      <c r="CZM9">
        <f>[1]Feuil1!CZM111</f>
        <v>0</v>
      </c>
      <c r="CZN9">
        <f>[1]Feuil1!CZN111</f>
        <v>0</v>
      </c>
      <c r="CZO9">
        <f>[1]Feuil1!CZO111</f>
        <v>0</v>
      </c>
      <c r="CZP9">
        <f>[1]Feuil1!CZP111</f>
        <v>0</v>
      </c>
      <c r="CZQ9">
        <f>[1]Feuil1!CZQ111</f>
        <v>0</v>
      </c>
      <c r="CZR9">
        <f>[1]Feuil1!CZR111</f>
        <v>0</v>
      </c>
      <c r="CZS9">
        <f>[1]Feuil1!CZS111</f>
        <v>0</v>
      </c>
      <c r="CZT9">
        <f>[1]Feuil1!CZT111</f>
        <v>0</v>
      </c>
      <c r="CZU9">
        <f>[1]Feuil1!CZU111</f>
        <v>0</v>
      </c>
      <c r="CZV9">
        <f>[1]Feuil1!CZV111</f>
        <v>0</v>
      </c>
      <c r="CZW9">
        <f>[1]Feuil1!CZW111</f>
        <v>0</v>
      </c>
      <c r="CZX9">
        <f>[1]Feuil1!CZX111</f>
        <v>0</v>
      </c>
      <c r="CZY9">
        <f>[1]Feuil1!CZY111</f>
        <v>0</v>
      </c>
      <c r="CZZ9">
        <f>[1]Feuil1!CZZ111</f>
        <v>0</v>
      </c>
      <c r="DAA9">
        <f>[1]Feuil1!DAA111</f>
        <v>0</v>
      </c>
      <c r="DAB9">
        <f>[1]Feuil1!DAB111</f>
        <v>0</v>
      </c>
      <c r="DAC9">
        <f>[1]Feuil1!DAC111</f>
        <v>0</v>
      </c>
      <c r="DAD9">
        <f>[1]Feuil1!DAD111</f>
        <v>0</v>
      </c>
      <c r="DAE9">
        <f>[1]Feuil1!DAE111</f>
        <v>0</v>
      </c>
      <c r="DAF9">
        <f>[1]Feuil1!DAF111</f>
        <v>0</v>
      </c>
      <c r="DAG9">
        <f>[1]Feuil1!DAG111</f>
        <v>0</v>
      </c>
      <c r="DAH9">
        <f>[1]Feuil1!DAH111</f>
        <v>0</v>
      </c>
      <c r="DAI9">
        <f>[1]Feuil1!DAI111</f>
        <v>0</v>
      </c>
      <c r="DAJ9">
        <f>[1]Feuil1!DAJ111</f>
        <v>0</v>
      </c>
      <c r="DAK9">
        <f>[1]Feuil1!DAK111</f>
        <v>0</v>
      </c>
      <c r="DAL9">
        <f>[1]Feuil1!DAL111</f>
        <v>0</v>
      </c>
      <c r="DAM9">
        <f>[1]Feuil1!DAM111</f>
        <v>0</v>
      </c>
      <c r="DAN9">
        <f>[1]Feuil1!DAN111</f>
        <v>0</v>
      </c>
      <c r="DAO9">
        <f>[1]Feuil1!DAO111</f>
        <v>0</v>
      </c>
      <c r="DAP9">
        <f>[1]Feuil1!DAP111</f>
        <v>0</v>
      </c>
      <c r="DAQ9">
        <f>[1]Feuil1!DAQ111</f>
        <v>0</v>
      </c>
      <c r="DAR9">
        <f>[1]Feuil1!DAR111</f>
        <v>0</v>
      </c>
      <c r="DAS9">
        <f>[1]Feuil1!DAS111</f>
        <v>0</v>
      </c>
      <c r="DAT9">
        <f>[1]Feuil1!DAT111</f>
        <v>0</v>
      </c>
      <c r="DAU9">
        <f>[1]Feuil1!DAU111</f>
        <v>0</v>
      </c>
      <c r="DAV9">
        <f>[1]Feuil1!DAV111</f>
        <v>0</v>
      </c>
      <c r="DAW9">
        <f>[1]Feuil1!DAW111</f>
        <v>0</v>
      </c>
      <c r="DAX9">
        <f>[1]Feuil1!DAX111</f>
        <v>0</v>
      </c>
      <c r="DAY9">
        <f>[1]Feuil1!DAY111</f>
        <v>0</v>
      </c>
      <c r="DAZ9">
        <f>[1]Feuil1!DAZ111</f>
        <v>0</v>
      </c>
      <c r="DBA9">
        <f>[1]Feuil1!DBA111</f>
        <v>0</v>
      </c>
      <c r="DBB9">
        <f>[1]Feuil1!DBB111</f>
        <v>0</v>
      </c>
      <c r="DBC9">
        <f>[1]Feuil1!DBC111</f>
        <v>0</v>
      </c>
      <c r="DBD9">
        <f>[1]Feuil1!DBD111</f>
        <v>0</v>
      </c>
      <c r="DBE9">
        <f>[1]Feuil1!DBE111</f>
        <v>0</v>
      </c>
      <c r="DBF9">
        <f>[1]Feuil1!DBF111</f>
        <v>0</v>
      </c>
      <c r="DBG9">
        <f>[1]Feuil1!DBG111</f>
        <v>0</v>
      </c>
      <c r="DBH9">
        <f>[1]Feuil1!DBH111</f>
        <v>0</v>
      </c>
      <c r="DBI9">
        <f>[1]Feuil1!DBI111</f>
        <v>0</v>
      </c>
      <c r="DBJ9">
        <f>[1]Feuil1!DBJ111</f>
        <v>0</v>
      </c>
      <c r="DBK9">
        <f>[1]Feuil1!DBK111</f>
        <v>0</v>
      </c>
      <c r="DBL9">
        <f>[1]Feuil1!DBL111</f>
        <v>0</v>
      </c>
      <c r="DBM9">
        <f>[1]Feuil1!DBM111</f>
        <v>0</v>
      </c>
      <c r="DBN9">
        <f>[1]Feuil1!DBN111</f>
        <v>0</v>
      </c>
      <c r="DBO9">
        <f>[1]Feuil1!DBO111</f>
        <v>0</v>
      </c>
      <c r="DBP9">
        <f>[1]Feuil1!DBP111</f>
        <v>0</v>
      </c>
      <c r="DBQ9">
        <f>[1]Feuil1!DBQ111</f>
        <v>0</v>
      </c>
      <c r="DBR9">
        <f>[1]Feuil1!DBR111</f>
        <v>0</v>
      </c>
      <c r="DBS9">
        <f>[1]Feuil1!DBS111</f>
        <v>0</v>
      </c>
      <c r="DBT9">
        <f>[1]Feuil1!DBT111</f>
        <v>0</v>
      </c>
      <c r="DBU9">
        <f>[1]Feuil1!DBU111</f>
        <v>0</v>
      </c>
      <c r="DBV9">
        <f>[1]Feuil1!DBV111</f>
        <v>0</v>
      </c>
      <c r="DBW9">
        <f>[1]Feuil1!DBW111</f>
        <v>0</v>
      </c>
      <c r="DBX9">
        <f>[1]Feuil1!DBX111</f>
        <v>0</v>
      </c>
      <c r="DBY9">
        <f>[1]Feuil1!DBY111</f>
        <v>0</v>
      </c>
      <c r="DBZ9">
        <f>[1]Feuil1!DBZ111</f>
        <v>0</v>
      </c>
      <c r="DCA9">
        <f>[1]Feuil1!DCA111</f>
        <v>0</v>
      </c>
      <c r="DCB9">
        <f>[1]Feuil1!DCB111</f>
        <v>0</v>
      </c>
      <c r="DCC9">
        <f>[1]Feuil1!DCC111</f>
        <v>0</v>
      </c>
      <c r="DCD9">
        <f>[1]Feuil1!DCD111</f>
        <v>0</v>
      </c>
      <c r="DCE9">
        <f>[1]Feuil1!DCE111</f>
        <v>0</v>
      </c>
      <c r="DCF9">
        <f>[1]Feuil1!DCF111</f>
        <v>0</v>
      </c>
      <c r="DCG9">
        <f>[1]Feuil1!DCG111</f>
        <v>0</v>
      </c>
      <c r="DCH9">
        <f>[1]Feuil1!DCH111</f>
        <v>0</v>
      </c>
      <c r="DCI9">
        <f>[1]Feuil1!DCI111</f>
        <v>0</v>
      </c>
      <c r="DCJ9">
        <f>[1]Feuil1!DCJ111</f>
        <v>0</v>
      </c>
      <c r="DCK9">
        <f>[1]Feuil1!DCK111</f>
        <v>0</v>
      </c>
      <c r="DCL9">
        <f>[1]Feuil1!DCL111</f>
        <v>0</v>
      </c>
      <c r="DCM9">
        <f>[1]Feuil1!DCM111</f>
        <v>0</v>
      </c>
      <c r="DCN9">
        <f>[1]Feuil1!DCN111</f>
        <v>0</v>
      </c>
      <c r="DCO9">
        <f>[1]Feuil1!DCO111</f>
        <v>0</v>
      </c>
      <c r="DCP9">
        <f>[1]Feuil1!DCP111</f>
        <v>0</v>
      </c>
      <c r="DCQ9">
        <f>[1]Feuil1!DCQ111</f>
        <v>0</v>
      </c>
      <c r="DCR9">
        <f>[1]Feuil1!DCR111</f>
        <v>0</v>
      </c>
      <c r="DCS9">
        <f>[1]Feuil1!DCS111</f>
        <v>0</v>
      </c>
      <c r="DCT9">
        <f>[1]Feuil1!DCT111</f>
        <v>0</v>
      </c>
      <c r="DCU9">
        <f>[1]Feuil1!DCU111</f>
        <v>0</v>
      </c>
      <c r="DCV9">
        <f>[1]Feuil1!DCV111</f>
        <v>0</v>
      </c>
      <c r="DCW9">
        <f>[1]Feuil1!DCW111</f>
        <v>0</v>
      </c>
      <c r="DCX9">
        <f>[1]Feuil1!DCX111</f>
        <v>0</v>
      </c>
      <c r="DCY9">
        <f>[1]Feuil1!DCY111</f>
        <v>0</v>
      </c>
      <c r="DCZ9">
        <f>[1]Feuil1!DCZ111</f>
        <v>0</v>
      </c>
      <c r="DDA9">
        <f>[1]Feuil1!DDA111</f>
        <v>0</v>
      </c>
      <c r="DDB9">
        <f>[1]Feuil1!DDB111</f>
        <v>0</v>
      </c>
      <c r="DDC9">
        <f>[1]Feuil1!DDC111</f>
        <v>0</v>
      </c>
      <c r="DDD9">
        <f>[1]Feuil1!DDD111</f>
        <v>0</v>
      </c>
      <c r="DDE9">
        <f>[1]Feuil1!DDE111</f>
        <v>0</v>
      </c>
      <c r="DDF9">
        <f>[1]Feuil1!DDF111</f>
        <v>0</v>
      </c>
      <c r="DDG9">
        <f>[1]Feuil1!DDG111</f>
        <v>0</v>
      </c>
      <c r="DDH9">
        <f>[1]Feuil1!DDH111</f>
        <v>0</v>
      </c>
      <c r="DDI9">
        <f>[1]Feuil1!DDI111</f>
        <v>0</v>
      </c>
      <c r="DDJ9">
        <f>[1]Feuil1!DDJ111</f>
        <v>0</v>
      </c>
      <c r="DDK9">
        <f>[1]Feuil1!DDK111</f>
        <v>0</v>
      </c>
      <c r="DDL9">
        <f>[1]Feuil1!DDL111</f>
        <v>0</v>
      </c>
      <c r="DDM9">
        <f>[1]Feuil1!DDM111</f>
        <v>0</v>
      </c>
      <c r="DDN9">
        <f>[1]Feuil1!DDN111</f>
        <v>0</v>
      </c>
      <c r="DDO9">
        <f>[1]Feuil1!DDO111</f>
        <v>0</v>
      </c>
      <c r="DDP9">
        <f>[1]Feuil1!DDP111</f>
        <v>0</v>
      </c>
      <c r="DDQ9">
        <f>[1]Feuil1!DDQ111</f>
        <v>0</v>
      </c>
      <c r="DDR9">
        <f>[1]Feuil1!DDR111</f>
        <v>0</v>
      </c>
      <c r="DDS9">
        <f>[1]Feuil1!DDS111</f>
        <v>0</v>
      </c>
      <c r="DDT9">
        <f>[1]Feuil1!DDT111</f>
        <v>0</v>
      </c>
      <c r="DDU9">
        <f>[1]Feuil1!DDU111</f>
        <v>0</v>
      </c>
      <c r="DDV9">
        <f>[1]Feuil1!DDV111</f>
        <v>0</v>
      </c>
      <c r="DDW9">
        <f>[1]Feuil1!DDW111</f>
        <v>0</v>
      </c>
      <c r="DDX9">
        <f>[1]Feuil1!DDX111</f>
        <v>0</v>
      </c>
      <c r="DDY9">
        <f>[1]Feuil1!DDY111</f>
        <v>0</v>
      </c>
      <c r="DDZ9">
        <f>[1]Feuil1!DDZ111</f>
        <v>0</v>
      </c>
      <c r="DEA9">
        <f>[1]Feuil1!DEA111</f>
        <v>0</v>
      </c>
      <c r="DEB9">
        <f>[1]Feuil1!DEB111</f>
        <v>0</v>
      </c>
      <c r="DEC9">
        <f>[1]Feuil1!DEC111</f>
        <v>0</v>
      </c>
      <c r="DED9">
        <f>[1]Feuil1!DED111</f>
        <v>0</v>
      </c>
      <c r="DEE9">
        <f>[1]Feuil1!DEE111</f>
        <v>0</v>
      </c>
      <c r="DEF9">
        <f>[1]Feuil1!DEF111</f>
        <v>0</v>
      </c>
      <c r="DEG9">
        <f>[1]Feuil1!DEG111</f>
        <v>0</v>
      </c>
      <c r="DEH9">
        <f>[1]Feuil1!DEH111</f>
        <v>0</v>
      </c>
      <c r="DEI9">
        <f>[1]Feuil1!DEI111</f>
        <v>0</v>
      </c>
      <c r="DEJ9">
        <f>[1]Feuil1!DEJ111</f>
        <v>0</v>
      </c>
      <c r="DEK9">
        <f>[1]Feuil1!DEK111</f>
        <v>0</v>
      </c>
      <c r="DEL9">
        <f>[1]Feuil1!DEL111</f>
        <v>0</v>
      </c>
      <c r="DEM9">
        <f>[1]Feuil1!DEM111</f>
        <v>0</v>
      </c>
      <c r="DEN9">
        <f>[1]Feuil1!DEN111</f>
        <v>0</v>
      </c>
      <c r="DEO9">
        <f>[1]Feuil1!DEO111</f>
        <v>0</v>
      </c>
      <c r="DEP9">
        <f>[1]Feuil1!DEP111</f>
        <v>0</v>
      </c>
      <c r="DEQ9">
        <f>[1]Feuil1!DEQ111</f>
        <v>0</v>
      </c>
      <c r="DER9">
        <f>[1]Feuil1!DER111</f>
        <v>0</v>
      </c>
      <c r="DES9">
        <f>[1]Feuil1!DES111</f>
        <v>0</v>
      </c>
      <c r="DET9">
        <f>[1]Feuil1!DET111</f>
        <v>0</v>
      </c>
      <c r="DEU9">
        <f>[1]Feuil1!DEU111</f>
        <v>0</v>
      </c>
      <c r="DEV9">
        <f>[1]Feuil1!DEV111</f>
        <v>0</v>
      </c>
      <c r="DEW9">
        <f>[1]Feuil1!DEW111</f>
        <v>0</v>
      </c>
      <c r="DEX9">
        <f>[1]Feuil1!DEX111</f>
        <v>0</v>
      </c>
      <c r="DEY9">
        <f>[1]Feuil1!DEY111</f>
        <v>0</v>
      </c>
      <c r="DEZ9">
        <f>[1]Feuil1!DEZ111</f>
        <v>0</v>
      </c>
      <c r="DFA9">
        <f>[1]Feuil1!DFA111</f>
        <v>0</v>
      </c>
      <c r="DFB9">
        <f>[1]Feuil1!DFB111</f>
        <v>0</v>
      </c>
      <c r="DFC9">
        <f>[1]Feuil1!DFC111</f>
        <v>0</v>
      </c>
      <c r="DFD9">
        <f>[1]Feuil1!DFD111</f>
        <v>0</v>
      </c>
      <c r="DFE9">
        <f>[1]Feuil1!DFE111</f>
        <v>0</v>
      </c>
      <c r="DFF9">
        <f>[1]Feuil1!DFF111</f>
        <v>0</v>
      </c>
      <c r="DFG9">
        <f>[1]Feuil1!DFG111</f>
        <v>0</v>
      </c>
      <c r="DFH9">
        <f>[1]Feuil1!DFH111</f>
        <v>0</v>
      </c>
      <c r="DFI9">
        <f>[1]Feuil1!DFI111</f>
        <v>0</v>
      </c>
      <c r="DFJ9">
        <f>[1]Feuil1!DFJ111</f>
        <v>0</v>
      </c>
      <c r="DFK9">
        <f>[1]Feuil1!DFK111</f>
        <v>0</v>
      </c>
      <c r="DFL9">
        <f>[1]Feuil1!DFL111</f>
        <v>0</v>
      </c>
      <c r="DFM9">
        <f>[1]Feuil1!DFM111</f>
        <v>0</v>
      </c>
      <c r="DFN9">
        <f>[1]Feuil1!DFN111</f>
        <v>0</v>
      </c>
      <c r="DFO9">
        <f>[1]Feuil1!DFO111</f>
        <v>0</v>
      </c>
      <c r="DFP9">
        <f>[1]Feuil1!DFP111</f>
        <v>0</v>
      </c>
      <c r="DFQ9">
        <f>[1]Feuil1!DFQ111</f>
        <v>0</v>
      </c>
      <c r="DFR9">
        <f>[1]Feuil1!DFR111</f>
        <v>0</v>
      </c>
      <c r="DFS9">
        <f>[1]Feuil1!DFS111</f>
        <v>0</v>
      </c>
      <c r="DFT9">
        <f>[1]Feuil1!DFT111</f>
        <v>0</v>
      </c>
      <c r="DFU9">
        <f>[1]Feuil1!DFU111</f>
        <v>0</v>
      </c>
      <c r="DFV9">
        <f>[1]Feuil1!DFV111</f>
        <v>0</v>
      </c>
      <c r="DFW9">
        <f>[1]Feuil1!DFW111</f>
        <v>0</v>
      </c>
      <c r="DFX9">
        <f>[1]Feuil1!DFX111</f>
        <v>0</v>
      </c>
      <c r="DFY9">
        <f>[1]Feuil1!DFY111</f>
        <v>0</v>
      </c>
      <c r="DFZ9">
        <f>[1]Feuil1!DFZ111</f>
        <v>0</v>
      </c>
      <c r="DGA9">
        <f>[1]Feuil1!DGA111</f>
        <v>0</v>
      </c>
      <c r="DGB9">
        <f>[1]Feuil1!DGB111</f>
        <v>0</v>
      </c>
      <c r="DGC9">
        <f>[1]Feuil1!DGC111</f>
        <v>0</v>
      </c>
      <c r="DGD9">
        <f>[1]Feuil1!DGD111</f>
        <v>0</v>
      </c>
      <c r="DGE9">
        <f>[1]Feuil1!DGE111</f>
        <v>0</v>
      </c>
      <c r="DGF9">
        <f>[1]Feuil1!DGF111</f>
        <v>0</v>
      </c>
      <c r="DGG9">
        <f>[1]Feuil1!DGG111</f>
        <v>0</v>
      </c>
      <c r="DGH9">
        <f>[1]Feuil1!DGH111</f>
        <v>0</v>
      </c>
      <c r="DGI9">
        <f>[1]Feuil1!DGI111</f>
        <v>0</v>
      </c>
      <c r="DGJ9">
        <f>[1]Feuil1!DGJ111</f>
        <v>0</v>
      </c>
      <c r="DGK9">
        <f>[1]Feuil1!DGK111</f>
        <v>0</v>
      </c>
      <c r="DGL9">
        <f>[1]Feuil1!DGL111</f>
        <v>0</v>
      </c>
      <c r="DGM9">
        <f>[1]Feuil1!DGM111</f>
        <v>0</v>
      </c>
      <c r="DGN9">
        <f>[1]Feuil1!DGN111</f>
        <v>0</v>
      </c>
      <c r="DGO9">
        <f>[1]Feuil1!DGO111</f>
        <v>0</v>
      </c>
      <c r="DGP9">
        <f>[1]Feuil1!DGP111</f>
        <v>0</v>
      </c>
      <c r="DGQ9">
        <f>[1]Feuil1!DGQ111</f>
        <v>0</v>
      </c>
      <c r="DGR9">
        <f>[1]Feuil1!DGR111</f>
        <v>0</v>
      </c>
      <c r="DGS9">
        <f>[1]Feuil1!DGS111</f>
        <v>0</v>
      </c>
      <c r="DGT9">
        <f>[1]Feuil1!DGT111</f>
        <v>0</v>
      </c>
      <c r="DGU9">
        <f>[1]Feuil1!DGU111</f>
        <v>0</v>
      </c>
      <c r="DGV9">
        <f>[1]Feuil1!DGV111</f>
        <v>0</v>
      </c>
      <c r="DGW9">
        <f>[1]Feuil1!DGW111</f>
        <v>0</v>
      </c>
      <c r="DGX9">
        <f>[1]Feuil1!DGX111</f>
        <v>0</v>
      </c>
      <c r="DGY9">
        <f>[1]Feuil1!DGY111</f>
        <v>0</v>
      </c>
      <c r="DGZ9">
        <f>[1]Feuil1!DGZ111</f>
        <v>0</v>
      </c>
      <c r="DHA9">
        <f>[1]Feuil1!DHA111</f>
        <v>0</v>
      </c>
      <c r="DHB9">
        <f>[1]Feuil1!DHB111</f>
        <v>0</v>
      </c>
      <c r="DHC9">
        <f>[1]Feuil1!DHC111</f>
        <v>0</v>
      </c>
      <c r="DHD9">
        <f>[1]Feuil1!DHD111</f>
        <v>0</v>
      </c>
      <c r="DHE9">
        <f>[1]Feuil1!DHE111</f>
        <v>0</v>
      </c>
      <c r="DHF9">
        <f>[1]Feuil1!DHF111</f>
        <v>0</v>
      </c>
      <c r="DHG9">
        <f>[1]Feuil1!DHG111</f>
        <v>0</v>
      </c>
      <c r="DHH9">
        <f>[1]Feuil1!DHH111</f>
        <v>0</v>
      </c>
      <c r="DHI9">
        <f>[1]Feuil1!DHI111</f>
        <v>0</v>
      </c>
      <c r="DHJ9">
        <f>[1]Feuil1!DHJ111</f>
        <v>0</v>
      </c>
      <c r="DHK9">
        <f>[1]Feuil1!DHK111</f>
        <v>0</v>
      </c>
      <c r="DHL9">
        <f>[1]Feuil1!DHL111</f>
        <v>0</v>
      </c>
      <c r="DHM9">
        <f>[1]Feuil1!DHM111</f>
        <v>0</v>
      </c>
      <c r="DHN9">
        <f>[1]Feuil1!DHN111</f>
        <v>0</v>
      </c>
      <c r="DHO9">
        <f>[1]Feuil1!DHO111</f>
        <v>0</v>
      </c>
      <c r="DHP9">
        <f>[1]Feuil1!DHP111</f>
        <v>0</v>
      </c>
      <c r="DHQ9">
        <f>[1]Feuil1!DHQ111</f>
        <v>0</v>
      </c>
      <c r="DHR9">
        <f>[1]Feuil1!DHR111</f>
        <v>0</v>
      </c>
      <c r="DHS9">
        <f>[1]Feuil1!DHS111</f>
        <v>0</v>
      </c>
      <c r="DHT9">
        <f>[1]Feuil1!DHT111</f>
        <v>0</v>
      </c>
      <c r="DHU9">
        <f>[1]Feuil1!DHU111</f>
        <v>0</v>
      </c>
      <c r="DHV9">
        <f>[1]Feuil1!DHV111</f>
        <v>0</v>
      </c>
      <c r="DHW9">
        <f>[1]Feuil1!DHW111</f>
        <v>0</v>
      </c>
      <c r="DHX9">
        <f>[1]Feuil1!DHX111</f>
        <v>0</v>
      </c>
      <c r="DHY9">
        <f>[1]Feuil1!DHY111</f>
        <v>0</v>
      </c>
      <c r="DHZ9">
        <f>[1]Feuil1!DHZ111</f>
        <v>0</v>
      </c>
      <c r="DIA9">
        <f>[1]Feuil1!DIA111</f>
        <v>0</v>
      </c>
      <c r="DIB9">
        <f>[1]Feuil1!DIB111</f>
        <v>0</v>
      </c>
      <c r="DIC9">
        <f>[1]Feuil1!DIC111</f>
        <v>0</v>
      </c>
      <c r="DID9">
        <f>[1]Feuil1!DID111</f>
        <v>0</v>
      </c>
      <c r="DIE9">
        <f>[1]Feuil1!DIE111</f>
        <v>0</v>
      </c>
      <c r="DIF9">
        <f>[1]Feuil1!DIF111</f>
        <v>0</v>
      </c>
      <c r="DIG9">
        <f>[1]Feuil1!DIG111</f>
        <v>0</v>
      </c>
      <c r="DIH9">
        <f>[1]Feuil1!DIH111</f>
        <v>0</v>
      </c>
      <c r="DII9">
        <f>[1]Feuil1!DII111</f>
        <v>0</v>
      </c>
      <c r="DIJ9">
        <f>[1]Feuil1!DIJ111</f>
        <v>0</v>
      </c>
      <c r="DIK9">
        <f>[1]Feuil1!DIK111</f>
        <v>0</v>
      </c>
      <c r="DIL9">
        <f>[1]Feuil1!DIL111</f>
        <v>0</v>
      </c>
      <c r="DIM9">
        <f>[1]Feuil1!DIM111</f>
        <v>0</v>
      </c>
      <c r="DIN9">
        <f>[1]Feuil1!DIN111</f>
        <v>0</v>
      </c>
      <c r="DIO9">
        <f>[1]Feuil1!DIO111</f>
        <v>0</v>
      </c>
      <c r="DIP9">
        <f>[1]Feuil1!DIP111</f>
        <v>0</v>
      </c>
      <c r="DIQ9">
        <f>[1]Feuil1!DIQ111</f>
        <v>0</v>
      </c>
      <c r="DIR9">
        <f>[1]Feuil1!DIR111</f>
        <v>0</v>
      </c>
      <c r="DIS9">
        <f>[1]Feuil1!DIS111</f>
        <v>0</v>
      </c>
      <c r="DIT9">
        <f>[1]Feuil1!DIT111</f>
        <v>0</v>
      </c>
      <c r="DIU9">
        <f>[1]Feuil1!DIU111</f>
        <v>0</v>
      </c>
      <c r="DIV9">
        <f>[1]Feuil1!DIV111</f>
        <v>0</v>
      </c>
      <c r="DIW9">
        <f>[1]Feuil1!DIW111</f>
        <v>0</v>
      </c>
      <c r="DIX9">
        <f>[1]Feuil1!DIX111</f>
        <v>0</v>
      </c>
      <c r="DIY9">
        <f>[1]Feuil1!DIY111</f>
        <v>0</v>
      </c>
      <c r="DIZ9">
        <f>[1]Feuil1!DIZ111</f>
        <v>0</v>
      </c>
      <c r="DJA9">
        <f>[1]Feuil1!DJA111</f>
        <v>0</v>
      </c>
      <c r="DJB9">
        <f>[1]Feuil1!DJB111</f>
        <v>0</v>
      </c>
      <c r="DJC9">
        <f>[1]Feuil1!DJC111</f>
        <v>0</v>
      </c>
      <c r="DJD9">
        <f>[1]Feuil1!DJD111</f>
        <v>0</v>
      </c>
      <c r="DJE9">
        <f>[1]Feuil1!DJE111</f>
        <v>0</v>
      </c>
      <c r="DJF9">
        <f>[1]Feuil1!DJF111</f>
        <v>0</v>
      </c>
      <c r="DJG9">
        <f>[1]Feuil1!DJG111</f>
        <v>0</v>
      </c>
      <c r="DJH9">
        <f>[1]Feuil1!DJH111</f>
        <v>0</v>
      </c>
      <c r="DJI9">
        <f>[1]Feuil1!DJI111</f>
        <v>0</v>
      </c>
      <c r="DJJ9">
        <f>[1]Feuil1!DJJ111</f>
        <v>0</v>
      </c>
      <c r="DJK9">
        <f>[1]Feuil1!DJK111</f>
        <v>0</v>
      </c>
      <c r="DJL9">
        <f>[1]Feuil1!DJL111</f>
        <v>0</v>
      </c>
      <c r="DJM9">
        <f>[1]Feuil1!DJM111</f>
        <v>0</v>
      </c>
      <c r="DJN9">
        <f>[1]Feuil1!DJN111</f>
        <v>0</v>
      </c>
      <c r="DJO9">
        <f>[1]Feuil1!DJO111</f>
        <v>0</v>
      </c>
      <c r="DJP9">
        <f>[1]Feuil1!DJP111</f>
        <v>0</v>
      </c>
      <c r="DJQ9">
        <f>[1]Feuil1!DJQ111</f>
        <v>0</v>
      </c>
      <c r="DJR9">
        <f>[1]Feuil1!DJR111</f>
        <v>0</v>
      </c>
      <c r="DJS9">
        <f>[1]Feuil1!DJS111</f>
        <v>0</v>
      </c>
      <c r="DJT9">
        <f>[1]Feuil1!DJT111</f>
        <v>0</v>
      </c>
      <c r="DJU9">
        <f>[1]Feuil1!DJU111</f>
        <v>0</v>
      </c>
      <c r="DJV9">
        <f>[1]Feuil1!DJV111</f>
        <v>0</v>
      </c>
      <c r="DJW9">
        <f>[1]Feuil1!DJW111</f>
        <v>0</v>
      </c>
      <c r="DJX9">
        <f>[1]Feuil1!DJX111</f>
        <v>0</v>
      </c>
      <c r="DJY9">
        <f>[1]Feuil1!DJY111</f>
        <v>0</v>
      </c>
      <c r="DJZ9">
        <f>[1]Feuil1!DJZ111</f>
        <v>0</v>
      </c>
      <c r="DKA9">
        <f>[1]Feuil1!DKA111</f>
        <v>0</v>
      </c>
      <c r="DKB9">
        <f>[1]Feuil1!DKB111</f>
        <v>0</v>
      </c>
      <c r="DKC9">
        <f>[1]Feuil1!DKC111</f>
        <v>0</v>
      </c>
      <c r="DKD9">
        <f>[1]Feuil1!DKD111</f>
        <v>0</v>
      </c>
      <c r="DKE9">
        <f>[1]Feuil1!DKE111</f>
        <v>0</v>
      </c>
      <c r="DKF9">
        <f>[1]Feuil1!DKF111</f>
        <v>0</v>
      </c>
      <c r="DKG9">
        <f>[1]Feuil1!DKG111</f>
        <v>0</v>
      </c>
      <c r="DKH9">
        <f>[1]Feuil1!DKH111</f>
        <v>0</v>
      </c>
      <c r="DKI9">
        <f>[1]Feuil1!DKI111</f>
        <v>0</v>
      </c>
      <c r="DKJ9">
        <f>[1]Feuil1!DKJ111</f>
        <v>0</v>
      </c>
      <c r="DKK9">
        <f>[1]Feuil1!DKK111</f>
        <v>0</v>
      </c>
      <c r="DKL9">
        <f>[1]Feuil1!DKL111</f>
        <v>0</v>
      </c>
      <c r="DKM9">
        <f>[1]Feuil1!DKM111</f>
        <v>0</v>
      </c>
      <c r="DKN9">
        <f>[1]Feuil1!DKN111</f>
        <v>0</v>
      </c>
      <c r="DKO9">
        <f>[1]Feuil1!DKO111</f>
        <v>0</v>
      </c>
      <c r="DKP9">
        <f>[1]Feuil1!DKP111</f>
        <v>0</v>
      </c>
      <c r="DKQ9">
        <f>[1]Feuil1!DKQ111</f>
        <v>0</v>
      </c>
      <c r="DKR9">
        <f>[1]Feuil1!DKR111</f>
        <v>0</v>
      </c>
      <c r="DKS9">
        <f>[1]Feuil1!DKS111</f>
        <v>0</v>
      </c>
      <c r="DKT9">
        <f>[1]Feuil1!DKT111</f>
        <v>0</v>
      </c>
      <c r="DKU9">
        <f>[1]Feuil1!DKU111</f>
        <v>0</v>
      </c>
      <c r="DKV9">
        <f>[1]Feuil1!DKV111</f>
        <v>0</v>
      </c>
      <c r="DKW9">
        <f>[1]Feuil1!DKW111</f>
        <v>0</v>
      </c>
      <c r="DKX9">
        <f>[1]Feuil1!DKX111</f>
        <v>0</v>
      </c>
      <c r="DKY9">
        <f>[1]Feuil1!DKY111</f>
        <v>0</v>
      </c>
      <c r="DKZ9">
        <f>[1]Feuil1!DKZ111</f>
        <v>0</v>
      </c>
      <c r="DLA9">
        <f>[1]Feuil1!DLA111</f>
        <v>0</v>
      </c>
      <c r="DLB9">
        <f>[1]Feuil1!DLB111</f>
        <v>0</v>
      </c>
      <c r="DLC9">
        <f>[1]Feuil1!DLC111</f>
        <v>0</v>
      </c>
      <c r="DLD9">
        <f>[1]Feuil1!DLD111</f>
        <v>0</v>
      </c>
      <c r="DLE9">
        <f>[1]Feuil1!DLE111</f>
        <v>0</v>
      </c>
      <c r="DLF9">
        <f>[1]Feuil1!DLF111</f>
        <v>0</v>
      </c>
      <c r="DLG9">
        <f>[1]Feuil1!DLG111</f>
        <v>0</v>
      </c>
      <c r="DLH9">
        <f>[1]Feuil1!DLH111</f>
        <v>0</v>
      </c>
      <c r="DLI9">
        <f>[1]Feuil1!DLI111</f>
        <v>0</v>
      </c>
      <c r="DLJ9">
        <f>[1]Feuil1!DLJ111</f>
        <v>0</v>
      </c>
      <c r="DLK9">
        <f>[1]Feuil1!DLK111</f>
        <v>0</v>
      </c>
      <c r="DLL9">
        <f>[1]Feuil1!DLL111</f>
        <v>0</v>
      </c>
      <c r="DLM9">
        <f>[1]Feuil1!DLM111</f>
        <v>0</v>
      </c>
      <c r="DLN9">
        <f>[1]Feuil1!DLN111</f>
        <v>0</v>
      </c>
      <c r="DLO9">
        <f>[1]Feuil1!DLO111</f>
        <v>0</v>
      </c>
      <c r="DLP9">
        <f>[1]Feuil1!DLP111</f>
        <v>0</v>
      </c>
      <c r="DLQ9">
        <f>[1]Feuil1!DLQ111</f>
        <v>0</v>
      </c>
      <c r="DLR9">
        <f>[1]Feuil1!DLR111</f>
        <v>0</v>
      </c>
      <c r="DLS9">
        <f>[1]Feuil1!DLS111</f>
        <v>0</v>
      </c>
      <c r="DLT9">
        <f>[1]Feuil1!DLT111</f>
        <v>0</v>
      </c>
      <c r="DLU9">
        <f>[1]Feuil1!DLU111</f>
        <v>0</v>
      </c>
      <c r="DLV9">
        <f>[1]Feuil1!DLV111</f>
        <v>0</v>
      </c>
      <c r="DLW9">
        <f>[1]Feuil1!DLW111</f>
        <v>0</v>
      </c>
      <c r="DLX9">
        <f>[1]Feuil1!DLX111</f>
        <v>0</v>
      </c>
      <c r="DLY9">
        <f>[1]Feuil1!DLY111</f>
        <v>0</v>
      </c>
      <c r="DLZ9">
        <f>[1]Feuil1!DLZ111</f>
        <v>0</v>
      </c>
      <c r="DMA9">
        <f>[1]Feuil1!DMA111</f>
        <v>0</v>
      </c>
      <c r="DMB9">
        <f>[1]Feuil1!DMB111</f>
        <v>0</v>
      </c>
      <c r="DMC9">
        <f>[1]Feuil1!DMC111</f>
        <v>0</v>
      </c>
      <c r="DMD9">
        <f>[1]Feuil1!DMD111</f>
        <v>0</v>
      </c>
      <c r="DME9">
        <f>[1]Feuil1!DME111</f>
        <v>0</v>
      </c>
      <c r="DMF9">
        <f>[1]Feuil1!DMF111</f>
        <v>0</v>
      </c>
      <c r="DMG9">
        <f>[1]Feuil1!DMG111</f>
        <v>0</v>
      </c>
      <c r="DMH9">
        <f>[1]Feuil1!DMH111</f>
        <v>0</v>
      </c>
      <c r="DMI9">
        <f>[1]Feuil1!DMI111</f>
        <v>0</v>
      </c>
      <c r="DMJ9">
        <f>[1]Feuil1!DMJ111</f>
        <v>0</v>
      </c>
      <c r="DMK9">
        <f>[1]Feuil1!DMK111</f>
        <v>0</v>
      </c>
      <c r="DML9">
        <f>[1]Feuil1!DML111</f>
        <v>0</v>
      </c>
      <c r="DMM9">
        <f>[1]Feuil1!DMM111</f>
        <v>0</v>
      </c>
      <c r="DMN9">
        <f>[1]Feuil1!DMN111</f>
        <v>0</v>
      </c>
      <c r="DMO9">
        <f>[1]Feuil1!DMO111</f>
        <v>0</v>
      </c>
      <c r="DMP9">
        <f>[1]Feuil1!DMP111</f>
        <v>0</v>
      </c>
      <c r="DMQ9">
        <f>[1]Feuil1!DMQ111</f>
        <v>0</v>
      </c>
      <c r="DMR9">
        <f>[1]Feuil1!DMR111</f>
        <v>0</v>
      </c>
      <c r="DMS9">
        <f>[1]Feuil1!DMS111</f>
        <v>0</v>
      </c>
      <c r="DMT9">
        <f>[1]Feuil1!DMT111</f>
        <v>0</v>
      </c>
      <c r="DMU9">
        <f>[1]Feuil1!DMU111</f>
        <v>0</v>
      </c>
      <c r="DMV9">
        <f>[1]Feuil1!DMV111</f>
        <v>0</v>
      </c>
      <c r="DMW9">
        <f>[1]Feuil1!DMW111</f>
        <v>0</v>
      </c>
      <c r="DMX9">
        <f>[1]Feuil1!DMX111</f>
        <v>0</v>
      </c>
      <c r="DMY9">
        <f>[1]Feuil1!DMY111</f>
        <v>0</v>
      </c>
      <c r="DMZ9">
        <f>[1]Feuil1!DMZ111</f>
        <v>0</v>
      </c>
      <c r="DNA9">
        <f>[1]Feuil1!DNA111</f>
        <v>0</v>
      </c>
      <c r="DNB9">
        <f>[1]Feuil1!DNB111</f>
        <v>0</v>
      </c>
      <c r="DNC9">
        <f>[1]Feuil1!DNC111</f>
        <v>0</v>
      </c>
      <c r="DND9">
        <f>[1]Feuil1!DND111</f>
        <v>0</v>
      </c>
      <c r="DNE9">
        <f>[1]Feuil1!DNE111</f>
        <v>0</v>
      </c>
      <c r="DNF9">
        <f>[1]Feuil1!DNF111</f>
        <v>0</v>
      </c>
      <c r="DNG9">
        <f>[1]Feuil1!DNG111</f>
        <v>0</v>
      </c>
      <c r="DNH9">
        <f>[1]Feuil1!DNH111</f>
        <v>0</v>
      </c>
      <c r="DNI9">
        <f>[1]Feuil1!DNI111</f>
        <v>0</v>
      </c>
      <c r="DNJ9">
        <f>[1]Feuil1!DNJ111</f>
        <v>0</v>
      </c>
      <c r="DNK9">
        <f>[1]Feuil1!DNK111</f>
        <v>0</v>
      </c>
      <c r="DNL9">
        <f>[1]Feuil1!DNL111</f>
        <v>0</v>
      </c>
      <c r="DNM9">
        <f>[1]Feuil1!DNM111</f>
        <v>0</v>
      </c>
      <c r="DNN9">
        <f>[1]Feuil1!DNN111</f>
        <v>0</v>
      </c>
      <c r="DNO9">
        <f>[1]Feuil1!DNO111</f>
        <v>0</v>
      </c>
      <c r="DNP9">
        <f>[1]Feuil1!DNP111</f>
        <v>0</v>
      </c>
      <c r="DNQ9">
        <f>[1]Feuil1!DNQ111</f>
        <v>0</v>
      </c>
      <c r="DNR9">
        <f>[1]Feuil1!DNR111</f>
        <v>0</v>
      </c>
      <c r="DNS9">
        <f>[1]Feuil1!DNS111</f>
        <v>0</v>
      </c>
      <c r="DNT9">
        <f>[1]Feuil1!DNT111</f>
        <v>0</v>
      </c>
      <c r="DNU9">
        <f>[1]Feuil1!DNU111</f>
        <v>0</v>
      </c>
      <c r="DNV9">
        <f>[1]Feuil1!DNV111</f>
        <v>0</v>
      </c>
      <c r="DNW9">
        <f>[1]Feuil1!DNW111</f>
        <v>0</v>
      </c>
      <c r="DNX9">
        <f>[1]Feuil1!DNX111</f>
        <v>0</v>
      </c>
      <c r="DNY9">
        <f>[1]Feuil1!DNY111</f>
        <v>0</v>
      </c>
      <c r="DNZ9">
        <f>[1]Feuil1!DNZ111</f>
        <v>0</v>
      </c>
      <c r="DOA9">
        <f>[1]Feuil1!DOA111</f>
        <v>0</v>
      </c>
      <c r="DOB9">
        <f>[1]Feuil1!DOB111</f>
        <v>0</v>
      </c>
      <c r="DOC9">
        <f>[1]Feuil1!DOC111</f>
        <v>0</v>
      </c>
      <c r="DOD9">
        <f>[1]Feuil1!DOD111</f>
        <v>0</v>
      </c>
      <c r="DOE9">
        <f>[1]Feuil1!DOE111</f>
        <v>0</v>
      </c>
      <c r="DOF9">
        <f>[1]Feuil1!DOF111</f>
        <v>0</v>
      </c>
      <c r="DOG9">
        <f>[1]Feuil1!DOG111</f>
        <v>0</v>
      </c>
      <c r="DOH9">
        <f>[1]Feuil1!DOH111</f>
        <v>0</v>
      </c>
      <c r="DOI9">
        <f>[1]Feuil1!DOI111</f>
        <v>0</v>
      </c>
      <c r="DOJ9">
        <f>[1]Feuil1!DOJ111</f>
        <v>0</v>
      </c>
      <c r="DOK9">
        <f>[1]Feuil1!DOK111</f>
        <v>0</v>
      </c>
      <c r="DOL9">
        <f>[1]Feuil1!DOL111</f>
        <v>0</v>
      </c>
      <c r="DOM9">
        <f>[1]Feuil1!DOM111</f>
        <v>0</v>
      </c>
      <c r="DON9">
        <f>[1]Feuil1!DON111</f>
        <v>0</v>
      </c>
      <c r="DOO9">
        <f>[1]Feuil1!DOO111</f>
        <v>0</v>
      </c>
      <c r="DOP9">
        <f>[1]Feuil1!DOP111</f>
        <v>0</v>
      </c>
      <c r="DOQ9">
        <f>[1]Feuil1!DOQ111</f>
        <v>0</v>
      </c>
      <c r="DOR9">
        <f>[1]Feuil1!DOR111</f>
        <v>0</v>
      </c>
      <c r="DOS9">
        <f>[1]Feuil1!DOS111</f>
        <v>0</v>
      </c>
      <c r="DOT9">
        <f>[1]Feuil1!DOT111</f>
        <v>0</v>
      </c>
      <c r="DOU9">
        <f>[1]Feuil1!DOU111</f>
        <v>0</v>
      </c>
      <c r="DOV9">
        <f>[1]Feuil1!DOV111</f>
        <v>0</v>
      </c>
      <c r="DOW9">
        <f>[1]Feuil1!DOW111</f>
        <v>0</v>
      </c>
      <c r="DOX9">
        <f>[1]Feuil1!DOX111</f>
        <v>0</v>
      </c>
      <c r="DOY9">
        <f>[1]Feuil1!DOY111</f>
        <v>0</v>
      </c>
      <c r="DOZ9">
        <f>[1]Feuil1!DOZ111</f>
        <v>0</v>
      </c>
      <c r="DPA9">
        <f>[1]Feuil1!DPA111</f>
        <v>0</v>
      </c>
      <c r="DPB9">
        <f>[1]Feuil1!DPB111</f>
        <v>0</v>
      </c>
      <c r="DPC9">
        <f>[1]Feuil1!DPC111</f>
        <v>0</v>
      </c>
      <c r="DPD9">
        <f>[1]Feuil1!DPD111</f>
        <v>0</v>
      </c>
      <c r="DPE9">
        <f>[1]Feuil1!DPE111</f>
        <v>0</v>
      </c>
      <c r="DPF9">
        <f>[1]Feuil1!DPF111</f>
        <v>0</v>
      </c>
      <c r="DPG9">
        <f>[1]Feuil1!DPG111</f>
        <v>0</v>
      </c>
      <c r="DPH9">
        <f>[1]Feuil1!DPH111</f>
        <v>0</v>
      </c>
      <c r="DPI9">
        <f>[1]Feuil1!DPI111</f>
        <v>0</v>
      </c>
      <c r="DPJ9">
        <f>[1]Feuil1!DPJ111</f>
        <v>0</v>
      </c>
      <c r="DPK9">
        <f>[1]Feuil1!DPK111</f>
        <v>0</v>
      </c>
      <c r="DPL9">
        <f>[1]Feuil1!DPL111</f>
        <v>0</v>
      </c>
      <c r="DPM9">
        <f>[1]Feuil1!DPM111</f>
        <v>0</v>
      </c>
      <c r="DPN9">
        <f>[1]Feuil1!DPN111</f>
        <v>0</v>
      </c>
      <c r="DPO9">
        <f>[1]Feuil1!DPO111</f>
        <v>0</v>
      </c>
      <c r="DPP9">
        <f>[1]Feuil1!DPP111</f>
        <v>0</v>
      </c>
      <c r="DPQ9">
        <f>[1]Feuil1!DPQ111</f>
        <v>0</v>
      </c>
      <c r="DPR9">
        <f>[1]Feuil1!DPR111</f>
        <v>0</v>
      </c>
      <c r="DPS9">
        <f>[1]Feuil1!DPS111</f>
        <v>0</v>
      </c>
      <c r="DPT9">
        <f>[1]Feuil1!DPT111</f>
        <v>0</v>
      </c>
      <c r="DPU9">
        <f>[1]Feuil1!DPU111</f>
        <v>0</v>
      </c>
      <c r="DPV9">
        <f>[1]Feuil1!DPV111</f>
        <v>0</v>
      </c>
      <c r="DPW9">
        <f>[1]Feuil1!DPW111</f>
        <v>0</v>
      </c>
      <c r="DPX9">
        <f>[1]Feuil1!DPX111</f>
        <v>0</v>
      </c>
      <c r="DPY9">
        <f>[1]Feuil1!DPY111</f>
        <v>0</v>
      </c>
      <c r="DPZ9">
        <f>[1]Feuil1!DPZ111</f>
        <v>0</v>
      </c>
      <c r="DQA9">
        <f>[1]Feuil1!DQA111</f>
        <v>0</v>
      </c>
      <c r="DQB9">
        <f>[1]Feuil1!DQB111</f>
        <v>0</v>
      </c>
      <c r="DQC9">
        <f>[1]Feuil1!DQC111</f>
        <v>0</v>
      </c>
      <c r="DQD9">
        <f>[1]Feuil1!DQD111</f>
        <v>0</v>
      </c>
      <c r="DQE9">
        <f>[1]Feuil1!DQE111</f>
        <v>0</v>
      </c>
      <c r="DQF9">
        <f>[1]Feuil1!DQF111</f>
        <v>0</v>
      </c>
      <c r="DQG9">
        <f>[1]Feuil1!DQG111</f>
        <v>0</v>
      </c>
      <c r="DQH9">
        <f>[1]Feuil1!DQH111</f>
        <v>0</v>
      </c>
      <c r="DQI9">
        <f>[1]Feuil1!DQI111</f>
        <v>0</v>
      </c>
      <c r="DQJ9">
        <f>[1]Feuil1!DQJ111</f>
        <v>0</v>
      </c>
      <c r="DQK9">
        <f>[1]Feuil1!DQK111</f>
        <v>0</v>
      </c>
      <c r="DQL9">
        <f>[1]Feuil1!DQL111</f>
        <v>0</v>
      </c>
      <c r="DQM9">
        <f>[1]Feuil1!DQM111</f>
        <v>0</v>
      </c>
      <c r="DQN9">
        <f>[1]Feuil1!DQN111</f>
        <v>0</v>
      </c>
      <c r="DQO9">
        <f>[1]Feuil1!DQO111</f>
        <v>0</v>
      </c>
      <c r="DQP9">
        <f>[1]Feuil1!DQP111</f>
        <v>0</v>
      </c>
      <c r="DQQ9">
        <f>[1]Feuil1!DQQ111</f>
        <v>0</v>
      </c>
      <c r="DQR9">
        <f>[1]Feuil1!DQR111</f>
        <v>0</v>
      </c>
      <c r="DQS9">
        <f>[1]Feuil1!DQS111</f>
        <v>0</v>
      </c>
      <c r="DQT9">
        <f>[1]Feuil1!DQT111</f>
        <v>0</v>
      </c>
      <c r="DQU9">
        <f>[1]Feuil1!DQU111</f>
        <v>0</v>
      </c>
      <c r="DQV9">
        <f>[1]Feuil1!DQV111</f>
        <v>0</v>
      </c>
      <c r="DQW9">
        <f>[1]Feuil1!DQW111</f>
        <v>0</v>
      </c>
      <c r="DQX9">
        <f>[1]Feuil1!DQX111</f>
        <v>0</v>
      </c>
      <c r="DQY9">
        <f>[1]Feuil1!DQY111</f>
        <v>0</v>
      </c>
      <c r="DQZ9">
        <f>[1]Feuil1!DQZ111</f>
        <v>0</v>
      </c>
      <c r="DRA9">
        <f>[1]Feuil1!DRA111</f>
        <v>0</v>
      </c>
      <c r="DRB9">
        <f>[1]Feuil1!DRB111</f>
        <v>0</v>
      </c>
      <c r="DRC9">
        <f>[1]Feuil1!DRC111</f>
        <v>0</v>
      </c>
      <c r="DRD9">
        <f>[1]Feuil1!DRD111</f>
        <v>0</v>
      </c>
      <c r="DRE9">
        <f>[1]Feuil1!DRE111</f>
        <v>0</v>
      </c>
      <c r="DRF9">
        <f>[1]Feuil1!DRF111</f>
        <v>0</v>
      </c>
      <c r="DRG9">
        <f>[1]Feuil1!DRG111</f>
        <v>0</v>
      </c>
      <c r="DRH9">
        <f>[1]Feuil1!DRH111</f>
        <v>0</v>
      </c>
      <c r="DRI9">
        <f>[1]Feuil1!DRI111</f>
        <v>0</v>
      </c>
      <c r="DRJ9">
        <f>[1]Feuil1!DRJ111</f>
        <v>0</v>
      </c>
      <c r="DRK9">
        <f>[1]Feuil1!DRK111</f>
        <v>0</v>
      </c>
      <c r="DRL9">
        <f>[1]Feuil1!DRL111</f>
        <v>0</v>
      </c>
      <c r="DRM9">
        <f>[1]Feuil1!DRM111</f>
        <v>0</v>
      </c>
      <c r="DRN9">
        <f>[1]Feuil1!DRN111</f>
        <v>0</v>
      </c>
      <c r="DRO9">
        <f>[1]Feuil1!DRO111</f>
        <v>0</v>
      </c>
      <c r="DRP9">
        <f>[1]Feuil1!DRP111</f>
        <v>0</v>
      </c>
      <c r="DRQ9">
        <f>[1]Feuil1!DRQ111</f>
        <v>0</v>
      </c>
      <c r="DRR9">
        <f>[1]Feuil1!DRR111</f>
        <v>0</v>
      </c>
      <c r="DRS9">
        <f>[1]Feuil1!DRS111</f>
        <v>0</v>
      </c>
      <c r="DRT9">
        <f>[1]Feuil1!DRT111</f>
        <v>0</v>
      </c>
      <c r="DRU9">
        <f>[1]Feuil1!DRU111</f>
        <v>0</v>
      </c>
      <c r="DRV9">
        <f>[1]Feuil1!DRV111</f>
        <v>0</v>
      </c>
      <c r="DRW9">
        <f>[1]Feuil1!DRW111</f>
        <v>0</v>
      </c>
      <c r="DRX9">
        <f>[1]Feuil1!DRX111</f>
        <v>0</v>
      </c>
      <c r="DRY9">
        <f>[1]Feuil1!DRY111</f>
        <v>0</v>
      </c>
      <c r="DRZ9">
        <f>[1]Feuil1!DRZ111</f>
        <v>0</v>
      </c>
      <c r="DSA9">
        <f>[1]Feuil1!DSA111</f>
        <v>0</v>
      </c>
      <c r="DSB9">
        <f>[1]Feuil1!DSB111</f>
        <v>0</v>
      </c>
      <c r="DSC9">
        <f>[1]Feuil1!DSC111</f>
        <v>0</v>
      </c>
      <c r="DSD9">
        <f>[1]Feuil1!DSD111</f>
        <v>0</v>
      </c>
      <c r="DSE9">
        <f>[1]Feuil1!DSE111</f>
        <v>0</v>
      </c>
      <c r="DSF9">
        <f>[1]Feuil1!DSF111</f>
        <v>0</v>
      </c>
      <c r="DSG9">
        <f>[1]Feuil1!DSG111</f>
        <v>0</v>
      </c>
      <c r="DSH9">
        <f>[1]Feuil1!DSH111</f>
        <v>0</v>
      </c>
      <c r="DSI9">
        <f>[1]Feuil1!DSI111</f>
        <v>0</v>
      </c>
      <c r="DSJ9">
        <f>[1]Feuil1!DSJ111</f>
        <v>0</v>
      </c>
      <c r="DSK9">
        <f>[1]Feuil1!DSK111</f>
        <v>0</v>
      </c>
      <c r="DSL9">
        <f>[1]Feuil1!DSL111</f>
        <v>0</v>
      </c>
      <c r="DSM9">
        <f>[1]Feuil1!DSM111</f>
        <v>0</v>
      </c>
      <c r="DSN9">
        <f>[1]Feuil1!DSN111</f>
        <v>0</v>
      </c>
      <c r="DSO9">
        <f>[1]Feuil1!DSO111</f>
        <v>0</v>
      </c>
      <c r="DSP9">
        <f>[1]Feuil1!DSP111</f>
        <v>0</v>
      </c>
      <c r="DSQ9">
        <f>[1]Feuil1!DSQ111</f>
        <v>0</v>
      </c>
      <c r="DSR9">
        <f>[1]Feuil1!DSR111</f>
        <v>0</v>
      </c>
      <c r="DSS9">
        <f>[1]Feuil1!DSS111</f>
        <v>0</v>
      </c>
      <c r="DST9">
        <f>[1]Feuil1!DST111</f>
        <v>0</v>
      </c>
      <c r="DSU9">
        <f>[1]Feuil1!DSU111</f>
        <v>0</v>
      </c>
      <c r="DSV9">
        <f>[1]Feuil1!DSV111</f>
        <v>0</v>
      </c>
      <c r="DSW9">
        <f>[1]Feuil1!DSW111</f>
        <v>0</v>
      </c>
      <c r="DSX9">
        <f>[1]Feuil1!DSX111</f>
        <v>0</v>
      </c>
      <c r="DSY9">
        <f>[1]Feuil1!DSY111</f>
        <v>0</v>
      </c>
      <c r="DSZ9">
        <f>[1]Feuil1!DSZ111</f>
        <v>0</v>
      </c>
      <c r="DTA9">
        <f>[1]Feuil1!DTA111</f>
        <v>0</v>
      </c>
      <c r="DTB9">
        <f>[1]Feuil1!DTB111</f>
        <v>0</v>
      </c>
      <c r="DTC9">
        <f>[1]Feuil1!DTC111</f>
        <v>0</v>
      </c>
      <c r="DTD9">
        <f>[1]Feuil1!DTD111</f>
        <v>0</v>
      </c>
      <c r="DTE9">
        <f>[1]Feuil1!DTE111</f>
        <v>0</v>
      </c>
      <c r="DTF9">
        <f>[1]Feuil1!DTF111</f>
        <v>0</v>
      </c>
      <c r="DTG9">
        <f>[1]Feuil1!DTG111</f>
        <v>0</v>
      </c>
      <c r="DTH9">
        <f>[1]Feuil1!DTH111</f>
        <v>0</v>
      </c>
      <c r="DTI9">
        <f>[1]Feuil1!DTI111</f>
        <v>0</v>
      </c>
      <c r="DTJ9">
        <f>[1]Feuil1!DTJ111</f>
        <v>0</v>
      </c>
      <c r="DTK9">
        <f>[1]Feuil1!DTK111</f>
        <v>0</v>
      </c>
      <c r="DTL9">
        <f>[1]Feuil1!DTL111</f>
        <v>0</v>
      </c>
      <c r="DTM9">
        <f>[1]Feuil1!DTM111</f>
        <v>0</v>
      </c>
      <c r="DTN9">
        <f>[1]Feuil1!DTN111</f>
        <v>0</v>
      </c>
      <c r="DTO9">
        <f>[1]Feuil1!DTO111</f>
        <v>0</v>
      </c>
      <c r="DTP9">
        <f>[1]Feuil1!DTP111</f>
        <v>0</v>
      </c>
      <c r="DTQ9">
        <f>[1]Feuil1!DTQ111</f>
        <v>0</v>
      </c>
      <c r="DTR9">
        <f>[1]Feuil1!DTR111</f>
        <v>0</v>
      </c>
      <c r="DTS9">
        <f>[1]Feuil1!DTS111</f>
        <v>0</v>
      </c>
      <c r="DTT9">
        <f>[1]Feuil1!DTT111</f>
        <v>0</v>
      </c>
      <c r="DTU9">
        <f>[1]Feuil1!DTU111</f>
        <v>0</v>
      </c>
      <c r="DTV9">
        <f>[1]Feuil1!DTV111</f>
        <v>0</v>
      </c>
      <c r="DTW9">
        <f>[1]Feuil1!DTW111</f>
        <v>0</v>
      </c>
      <c r="DTX9">
        <f>[1]Feuil1!DTX111</f>
        <v>0</v>
      </c>
      <c r="DTY9">
        <f>[1]Feuil1!DTY111</f>
        <v>0</v>
      </c>
      <c r="DTZ9">
        <f>[1]Feuil1!DTZ111</f>
        <v>0</v>
      </c>
      <c r="DUA9">
        <f>[1]Feuil1!DUA111</f>
        <v>0</v>
      </c>
      <c r="DUB9">
        <f>[1]Feuil1!DUB111</f>
        <v>0</v>
      </c>
      <c r="DUC9">
        <f>[1]Feuil1!DUC111</f>
        <v>0</v>
      </c>
      <c r="DUD9">
        <f>[1]Feuil1!DUD111</f>
        <v>0</v>
      </c>
      <c r="DUE9">
        <f>[1]Feuil1!DUE111</f>
        <v>0</v>
      </c>
      <c r="DUF9">
        <f>[1]Feuil1!DUF111</f>
        <v>0</v>
      </c>
      <c r="DUG9">
        <f>[1]Feuil1!DUG111</f>
        <v>0</v>
      </c>
      <c r="DUH9">
        <f>[1]Feuil1!DUH111</f>
        <v>0</v>
      </c>
      <c r="DUI9">
        <f>[1]Feuil1!DUI111</f>
        <v>0</v>
      </c>
      <c r="DUJ9">
        <f>[1]Feuil1!DUJ111</f>
        <v>0</v>
      </c>
      <c r="DUK9">
        <f>[1]Feuil1!DUK111</f>
        <v>0</v>
      </c>
      <c r="DUL9">
        <f>[1]Feuil1!DUL111</f>
        <v>0</v>
      </c>
      <c r="DUM9">
        <f>[1]Feuil1!DUM111</f>
        <v>0</v>
      </c>
      <c r="DUN9">
        <f>[1]Feuil1!DUN111</f>
        <v>0</v>
      </c>
      <c r="DUO9">
        <f>[1]Feuil1!DUO111</f>
        <v>0</v>
      </c>
      <c r="DUP9">
        <f>[1]Feuil1!DUP111</f>
        <v>0</v>
      </c>
      <c r="DUQ9">
        <f>[1]Feuil1!DUQ111</f>
        <v>0</v>
      </c>
      <c r="DUR9">
        <f>[1]Feuil1!DUR111</f>
        <v>0</v>
      </c>
      <c r="DUS9">
        <f>[1]Feuil1!DUS111</f>
        <v>0</v>
      </c>
      <c r="DUT9">
        <f>[1]Feuil1!DUT111</f>
        <v>0</v>
      </c>
      <c r="DUU9">
        <f>[1]Feuil1!DUU111</f>
        <v>0</v>
      </c>
      <c r="DUV9">
        <f>[1]Feuil1!DUV111</f>
        <v>0</v>
      </c>
      <c r="DUW9">
        <f>[1]Feuil1!DUW111</f>
        <v>0</v>
      </c>
      <c r="DUX9">
        <f>[1]Feuil1!DUX111</f>
        <v>0</v>
      </c>
      <c r="DUY9">
        <f>[1]Feuil1!DUY111</f>
        <v>0</v>
      </c>
      <c r="DUZ9">
        <f>[1]Feuil1!DUZ111</f>
        <v>0</v>
      </c>
      <c r="DVA9">
        <f>[1]Feuil1!DVA111</f>
        <v>0</v>
      </c>
      <c r="DVB9">
        <f>[1]Feuil1!DVB111</f>
        <v>0</v>
      </c>
      <c r="DVC9">
        <f>[1]Feuil1!DVC111</f>
        <v>0</v>
      </c>
      <c r="DVD9">
        <f>[1]Feuil1!DVD111</f>
        <v>0</v>
      </c>
      <c r="DVE9">
        <f>[1]Feuil1!DVE111</f>
        <v>0</v>
      </c>
      <c r="DVF9">
        <f>[1]Feuil1!DVF111</f>
        <v>0</v>
      </c>
      <c r="DVG9">
        <f>[1]Feuil1!DVG111</f>
        <v>0</v>
      </c>
      <c r="DVH9">
        <f>[1]Feuil1!DVH111</f>
        <v>0</v>
      </c>
      <c r="DVI9">
        <f>[1]Feuil1!DVI111</f>
        <v>0</v>
      </c>
      <c r="DVJ9">
        <f>[1]Feuil1!DVJ111</f>
        <v>0</v>
      </c>
      <c r="DVK9">
        <f>[1]Feuil1!DVK111</f>
        <v>0</v>
      </c>
      <c r="DVL9">
        <f>[1]Feuil1!DVL111</f>
        <v>0</v>
      </c>
      <c r="DVM9">
        <f>[1]Feuil1!DVM111</f>
        <v>0</v>
      </c>
      <c r="DVN9">
        <f>[1]Feuil1!DVN111</f>
        <v>0</v>
      </c>
      <c r="DVO9">
        <f>[1]Feuil1!DVO111</f>
        <v>0</v>
      </c>
      <c r="DVP9">
        <f>[1]Feuil1!DVP111</f>
        <v>0</v>
      </c>
      <c r="DVQ9">
        <f>[1]Feuil1!DVQ111</f>
        <v>0</v>
      </c>
      <c r="DVR9">
        <f>[1]Feuil1!DVR111</f>
        <v>0</v>
      </c>
      <c r="DVS9">
        <f>[1]Feuil1!DVS111</f>
        <v>0</v>
      </c>
      <c r="DVT9">
        <f>[1]Feuil1!DVT111</f>
        <v>0</v>
      </c>
      <c r="DVU9">
        <f>[1]Feuil1!DVU111</f>
        <v>0</v>
      </c>
      <c r="DVV9">
        <f>[1]Feuil1!DVV111</f>
        <v>0</v>
      </c>
      <c r="DVW9">
        <f>[1]Feuil1!DVW111</f>
        <v>0</v>
      </c>
      <c r="DVX9">
        <f>[1]Feuil1!DVX111</f>
        <v>0</v>
      </c>
      <c r="DVY9">
        <f>[1]Feuil1!DVY111</f>
        <v>0</v>
      </c>
      <c r="DVZ9">
        <f>[1]Feuil1!DVZ111</f>
        <v>0</v>
      </c>
      <c r="DWA9">
        <f>[1]Feuil1!DWA111</f>
        <v>0</v>
      </c>
      <c r="DWB9">
        <f>[1]Feuil1!DWB111</f>
        <v>0</v>
      </c>
      <c r="DWC9">
        <f>[1]Feuil1!DWC111</f>
        <v>0</v>
      </c>
      <c r="DWD9">
        <f>[1]Feuil1!DWD111</f>
        <v>0</v>
      </c>
      <c r="DWE9">
        <f>[1]Feuil1!DWE111</f>
        <v>0</v>
      </c>
      <c r="DWF9">
        <f>[1]Feuil1!DWF111</f>
        <v>0</v>
      </c>
      <c r="DWG9">
        <f>[1]Feuil1!DWG111</f>
        <v>0</v>
      </c>
      <c r="DWH9">
        <f>[1]Feuil1!DWH111</f>
        <v>0</v>
      </c>
      <c r="DWI9">
        <f>[1]Feuil1!DWI111</f>
        <v>0</v>
      </c>
      <c r="DWJ9">
        <f>[1]Feuil1!DWJ111</f>
        <v>0</v>
      </c>
      <c r="DWK9">
        <f>[1]Feuil1!DWK111</f>
        <v>0</v>
      </c>
      <c r="DWL9">
        <f>[1]Feuil1!DWL111</f>
        <v>0</v>
      </c>
      <c r="DWM9">
        <f>[1]Feuil1!DWM111</f>
        <v>0</v>
      </c>
      <c r="DWN9">
        <f>[1]Feuil1!DWN111</f>
        <v>0</v>
      </c>
      <c r="DWO9">
        <f>[1]Feuil1!DWO111</f>
        <v>0</v>
      </c>
      <c r="DWP9">
        <f>[1]Feuil1!DWP111</f>
        <v>0</v>
      </c>
      <c r="DWQ9">
        <f>[1]Feuil1!DWQ111</f>
        <v>0</v>
      </c>
      <c r="DWR9">
        <f>[1]Feuil1!DWR111</f>
        <v>0</v>
      </c>
      <c r="DWS9">
        <f>[1]Feuil1!DWS111</f>
        <v>0</v>
      </c>
      <c r="DWT9">
        <f>[1]Feuil1!DWT111</f>
        <v>0</v>
      </c>
      <c r="DWU9">
        <f>[1]Feuil1!DWU111</f>
        <v>0</v>
      </c>
      <c r="DWV9">
        <f>[1]Feuil1!DWV111</f>
        <v>0</v>
      </c>
      <c r="DWW9">
        <f>[1]Feuil1!DWW111</f>
        <v>0</v>
      </c>
      <c r="DWX9">
        <f>[1]Feuil1!DWX111</f>
        <v>0</v>
      </c>
      <c r="DWY9">
        <f>[1]Feuil1!DWY111</f>
        <v>0</v>
      </c>
      <c r="DWZ9">
        <f>[1]Feuil1!DWZ111</f>
        <v>0</v>
      </c>
      <c r="DXA9">
        <f>[1]Feuil1!DXA111</f>
        <v>0</v>
      </c>
      <c r="DXB9">
        <f>[1]Feuil1!DXB111</f>
        <v>0</v>
      </c>
      <c r="DXC9">
        <f>[1]Feuil1!DXC111</f>
        <v>0</v>
      </c>
      <c r="DXD9">
        <f>[1]Feuil1!DXD111</f>
        <v>0</v>
      </c>
      <c r="DXE9">
        <f>[1]Feuil1!DXE111</f>
        <v>0</v>
      </c>
      <c r="DXF9">
        <f>[1]Feuil1!DXF111</f>
        <v>0</v>
      </c>
      <c r="DXG9">
        <f>[1]Feuil1!DXG111</f>
        <v>0</v>
      </c>
      <c r="DXH9">
        <f>[1]Feuil1!DXH111</f>
        <v>0</v>
      </c>
      <c r="DXI9">
        <f>[1]Feuil1!DXI111</f>
        <v>0</v>
      </c>
      <c r="DXJ9">
        <f>[1]Feuil1!DXJ111</f>
        <v>0</v>
      </c>
      <c r="DXK9">
        <f>[1]Feuil1!DXK111</f>
        <v>0</v>
      </c>
      <c r="DXL9">
        <f>[1]Feuil1!DXL111</f>
        <v>0</v>
      </c>
      <c r="DXM9">
        <f>[1]Feuil1!DXM111</f>
        <v>0</v>
      </c>
      <c r="DXN9">
        <f>[1]Feuil1!DXN111</f>
        <v>0</v>
      </c>
      <c r="DXO9">
        <f>[1]Feuil1!DXO111</f>
        <v>0</v>
      </c>
      <c r="DXP9">
        <f>[1]Feuil1!DXP111</f>
        <v>0</v>
      </c>
      <c r="DXQ9">
        <f>[1]Feuil1!DXQ111</f>
        <v>0</v>
      </c>
      <c r="DXR9">
        <f>[1]Feuil1!DXR111</f>
        <v>0</v>
      </c>
      <c r="DXS9">
        <f>[1]Feuil1!DXS111</f>
        <v>0</v>
      </c>
      <c r="DXT9">
        <f>[1]Feuil1!DXT111</f>
        <v>0</v>
      </c>
      <c r="DXU9">
        <f>[1]Feuil1!DXU111</f>
        <v>0</v>
      </c>
      <c r="DXV9">
        <f>[1]Feuil1!DXV111</f>
        <v>0</v>
      </c>
      <c r="DXW9">
        <f>[1]Feuil1!DXW111</f>
        <v>0</v>
      </c>
      <c r="DXX9">
        <f>[1]Feuil1!DXX111</f>
        <v>0</v>
      </c>
      <c r="DXY9">
        <f>[1]Feuil1!DXY111</f>
        <v>0</v>
      </c>
      <c r="DXZ9">
        <f>[1]Feuil1!DXZ111</f>
        <v>0</v>
      </c>
      <c r="DYA9">
        <f>[1]Feuil1!DYA111</f>
        <v>0</v>
      </c>
      <c r="DYB9">
        <f>[1]Feuil1!DYB111</f>
        <v>0</v>
      </c>
      <c r="DYC9">
        <f>[1]Feuil1!DYC111</f>
        <v>0</v>
      </c>
      <c r="DYD9">
        <f>[1]Feuil1!DYD111</f>
        <v>0</v>
      </c>
      <c r="DYE9">
        <f>[1]Feuil1!DYE111</f>
        <v>0</v>
      </c>
      <c r="DYF9">
        <f>[1]Feuil1!DYF111</f>
        <v>0</v>
      </c>
      <c r="DYG9">
        <f>[1]Feuil1!DYG111</f>
        <v>0</v>
      </c>
      <c r="DYH9">
        <f>[1]Feuil1!DYH111</f>
        <v>0</v>
      </c>
      <c r="DYI9">
        <f>[1]Feuil1!DYI111</f>
        <v>0</v>
      </c>
      <c r="DYJ9">
        <f>[1]Feuil1!DYJ111</f>
        <v>0</v>
      </c>
      <c r="DYK9">
        <f>[1]Feuil1!DYK111</f>
        <v>0</v>
      </c>
      <c r="DYL9">
        <f>[1]Feuil1!DYL111</f>
        <v>0</v>
      </c>
      <c r="DYM9">
        <f>[1]Feuil1!DYM111</f>
        <v>0</v>
      </c>
      <c r="DYN9">
        <f>[1]Feuil1!DYN111</f>
        <v>0</v>
      </c>
      <c r="DYO9">
        <f>[1]Feuil1!DYO111</f>
        <v>0</v>
      </c>
      <c r="DYP9">
        <f>[1]Feuil1!DYP111</f>
        <v>0</v>
      </c>
      <c r="DYQ9">
        <f>[1]Feuil1!DYQ111</f>
        <v>0</v>
      </c>
      <c r="DYR9">
        <f>[1]Feuil1!DYR111</f>
        <v>0</v>
      </c>
      <c r="DYS9">
        <f>[1]Feuil1!DYS111</f>
        <v>0</v>
      </c>
      <c r="DYT9">
        <f>[1]Feuil1!DYT111</f>
        <v>0</v>
      </c>
      <c r="DYU9">
        <f>[1]Feuil1!DYU111</f>
        <v>0</v>
      </c>
      <c r="DYV9">
        <f>[1]Feuil1!DYV111</f>
        <v>0</v>
      </c>
      <c r="DYW9">
        <f>[1]Feuil1!DYW111</f>
        <v>0</v>
      </c>
      <c r="DYX9">
        <f>[1]Feuil1!DYX111</f>
        <v>0</v>
      </c>
      <c r="DYY9">
        <f>[1]Feuil1!DYY111</f>
        <v>0</v>
      </c>
      <c r="DYZ9">
        <f>[1]Feuil1!DYZ111</f>
        <v>0</v>
      </c>
      <c r="DZA9">
        <f>[1]Feuil1!DZA111</f>
        <v>0</v>
      </c>
      <c r="DZB9">
        <f>[1]Feuil1!DZB111</f>
        <v>0</v>
      </c>
      <c r="DZC9">
        <f>[1]Feuil1!DZC111</f>
        <v>0</v>
      </c>
      <c r="DZD9">
        <f>[1]Feuil1!DZD111</f>
        <v>0</v>
      </c>
      <c r="DZE9">
        <f>[1]Feuil1!DZE111</f>
        <v>0</v>
      </c>
      <c r="DZF9">
        <f>[1]Feuil1!DZF111</f>
        <v>0</v>
      </c>
      <c r="DZG9">
        <f>[1]Feuil1!DZG111</f>
        <v>0</v>
      </c>
      <c r="DZH9">
        <f>[1]Feuil1!DZH111</f>
        <v>0</v>
      </c>
      <c r="DZI9">
        <f>[1]Feuil1!DZI111</f>
        <v>0</v>
      </c>
      <c r="DZJ9">
        <f>[1]Feuil1!DZJ111</f>
        <v>0</v>
      </c>
      <c r="DZK9">
        <f>[1]Feuil1!DZK111</f>
        <v>0</v>
      </c>
      <c r="DZL9">
        <f>[1]Feuil1!DZL111</f>
        <v>0</v>
      </c>
      <c r="DZM9">
        <f>[1]Feuil1!DZM111</f>
        <v>0</v>
      </c>
      <c r="DZN9">
        <f>[1]Feuil1!DZN111</f>
        <v>0</v>
      </c>
      <c r="DZO9">
        <f>[1]Feuil1!DZO111</f>
        <v>0</v>
      </c>
      <c r="DZP9">
        <f>[1]Feuil1!DZP111</f>
        <v>0</v>
      </c>
      <c r="DZQ9">
        <f>[1]Feuil1!DZQ111</f>
        <v>0</v>
      </c>
      <c r="DZR9">
        <f>[1]Feuil1!DZR111</f>
        <v>0</v>
      </c>
      <c r="DZS9">
        <f>[1]Feuil1!DZS111</f>
        <v>0</v>
      </c>
      <c r="DZT9">
        <f>[1]Feuil1!DZT111</f>
        <v>0</v>
      </c>
      <c r="DZU9">
        <f>[1]Feuil1!DZU111</f>
        <v>0</v>
      </c>
      <c r="DZV9">
        <f>[1]Feuil1!DZV111</f>
        <v>0</v>
      </c>
      <c r="DZW9">
        <f>[1]Feuil1!DZW111</f>
        <v>0</v>
      </c>
      <c r="DZX9">
        <f>[1]Feuil1!DZX111</f>
        <v>0</v>
      </c>
      <c r="DZY9">
        <f>[1]Feuil1!DZY111</f>
        <v>0</v>
      </c>
      <c r="DZZ9">
        <f>[1]Feuil1!DZZ111</f>
        <v>0</v>
      </c>
      <c r="EAA9">
        <f>[1]Feuil1!EAA111</f>
        <v>0</v>
      </c>
      <c r="EAB9">
        <f>[1]Feuil1!EAB111</f>
        <v>0</v>
      </c>
      <c r="EAC9">
        <f>[1]Feuil1!EAC111</f>
        <v>0</v>
      </c>
      <c r="EAD9">
        <f>[1]Feuil1!EAD111</f>
        <v>0</v>
      </c>
      <c r="EAE9">
        <f>[1]Feuil1!EAE111</f>
        <v>0</v>
      </c>
      <c r="EAF9">
        <f>[1]Feuil1!EAF111</f>
        <v>0</v>
      </c>
      <c r="EAG9">
        <f>[1]Feuil1!EAG111</f>
        <v>0</v>
      </c>
      <c r="EAH9">
        <f>[1]Feuil1!EAH111</f>
        <v>0</v>
      </c>
      <c r="EAI9">
        <f>[1]Feuil1!EAI111</f>
        <v>0</v>
      </c>
      <c r="EAJ9">
        <f>[1]Feuil1!EAJ111</f>
        <v>0</v>
      </c>
      <c r="EAK9">
        <f>[1]Feuil1!EAK111</f>
        <v>0</v>
      </c>
      <c r="EAL9">
        <f>[1]Feuil1!EAL111</f>
        <v>0</v>
      </c>
      <c r="EAM9">
        <f>[1]Feuil1!EAM111</f>
        <v>0</v>
      </c>
      <c r="EAN9">
        <f>[1]Feuil1!EAN111</f>
        <v>0</v>
      </c>
      <c r="EAO9">
        <f>[1]Feuil1!EAO111</f>
        <v>0</v>
      </c>
      <c r="EAP9">
        <f>[1]Feuil1!EAP111</f>
        <v>0</v>
      </c>
      <c r="EAQ9">
        <f>[1]Feuil1!EAQ111</f>
        <v>0</v>
      </c>
      <c r="EAR9">
        <f>[1]Feuil1!EAR111</f>
        <v>0</v>
      </c>
      <c r="EAS9">
        <f>[1]Feuil1!EAS111</f>
        <v>0</v>
      </c>
      <c r="EAT9">
        <f>[1]Feuil1!EAT111</f>
        <v>0</v>
      </c>
      <c r="EAU9">
        <f>[1]Feuil1!EAU111</f>
        <v>0</v>
      </c>
      <c r="EAV9">
        <f>[1]Feuil1!EAV111</f>
        <v>0</v>
      </c>
      <c r="EAW9">
        <f>[1]Feuil1!EAW111</f>
        <v>0</v>
      </c>
      <c r="EAX9">
        <f>[1]Feuil1!EAX111</f>
        <v>0</v>
      </c>
      <c r="EAY9">
        <f>[1]Feuil1!EAY111</f>
        <v>0</v>
      </c>
      <c r="EAZ9">
        <f>[1]Feuil1!EAZ111</f>
        <v>0</v>
      </c>
      <c r="EBA9">
        <f>[1]Feuil1!EBA111</f>
        <v>0</v>
      </c>
      <c r="EBB9">
        <f>[1]Feuil1!EBB111</f>
        <v>0</v>
      </c>
      <c r="EBC9">
        <f>[1]Feuil1!EBC111</f>
        <v>0</v>
      </c>
      <c r="EBD9">
        <f>[1]Feuil1!EBD111</f>
        <v>0</v>
      </c>
      <c r="EBE9">
        <f>[1]Feuil1!EBE111</f>
        <v>0</v>
      </c>
      <c r="EBF9">
        <f>[1]Feuil1!EBF111</f>
        <v>0</v>
      </c>
      <c r="EBG9">
        <f>[1]Feuil1!EBG111</f>
        <v>0</v>
      </c>
      <c r="EBH9">
        <f>[1]Feuil1!EBH111</f>
        <v>0</v>
      </c>
      <c r="EBI9">
        <f>[1]Feuil1!EBI111</f>
        <v>0</v>
      </c>
      <c r="EBJ9">
        <f>[1]Feuil1!EBJ111</f>
        <v>0</v>
      </c>
      <c r="EBK9">
        <f>[1]Feuil1!EBK111</f>
        <v>0</v>
      </c>
      <c r="EBL9">
        <f>[1]Feuil1!EBL111</f>
        <v>0</v>
      </c>
      <c r="EBM9">
        <f>[1]Feuil1!EBM111</f>
        <v>0</v>
      </c>
      <c r="EBN9">
        <f>[1]Feuil1!EBN111</f>
        <v>0</v>
      </c>
      <c r="EBO9">
        <f>[1]Feuil1!EBO111</f>
        <v>0</v>
      </c>
      <c r="EBP9">
        <f>[1]Feuil1!EBP111</f>
        <v>0</v>
      </c>
      <c r="EBQ9">
        <f>[1]Feuil1!EBQ111</f>
        <v>0</v>
      </c>
      <c r="EBR9">
        <f>[1]Feuil1!EBR111</f>
        <v>0</v>
      </c>
      <c r="EBS9">
        <f>[1]Feuil1!EBS111</f>
        <v>0</v>
      </c>
      <c r="EBT9">
        <f>[1]Feuil1!EBT111</f>
        <v>0</v>
      </c>
      <c r="EBU9">
        <f>[1]Feuil1!EBU111</f>
        <v>0</v>
      </c>
      <c r="EBV9">
        <f>[1]Feuil1!EBV111</f>
        <v>0</v>
      </c>
      <c r="EBW9">
        <f>[1]Feuil1!EBW111</f>
        <v>0</v>
      </c>
      <c r="EBX9">
        <f>[1]Feuil1!EBX111</f>
        <v>0</v>
      </c>
      <c r="EBY9">
        <f>[1]Feuil1!EBY111</f>
        <v>0</v>
      </c>
      <c r="EBZ9">
        <f>[1]Feuil1!EBZ111</f>
        <v>0</v>
      </c>
      <c r="ECA9">
        <f>[1]Feuil1!ECA111</f>
        <v>0</v>
      </c>
      <c r="ECB9">
        <f>[1]Feuil1!ECB111</f>
        <v>0</v>
      </c>
      <c r="ECC9">
        <f>[1]Feuil1!ECC111</f>
        <v>0</v>
      </c>
      <c r="ECD9">
        <f>[1]Feuil1!ECD111</f>
        <v>0</v>
      </c>
      <c r="ECE9">
        <f>[1]Feuil1!ECE111</f>
        <v>0</v>
      </c>
      <c r="ECF9">
        <f>[1]Feuil1!ECF111</f>
        <v>0</v>
      </c>
      <c r="ECG9">
        <f>[1]Feuil1!ECG111</f>
        <v>0</v>
      </c>
      <c r="ECH9">
        <f>[1]Feuil1!ECH111</f>
        <v>0</v>
      </c>
      <c r="ECI9">
        <f>[1]Feuil1!ECI111</f>
        <v>0</v>
      </c>
      <c r="ECJ9">
        <f>[1]Feuil1!ECJ111</f>
        <v>0</v>
      </c>
      <c r="ECK9">
        <f>[1]Feuil1!ECK111</f>
        <v>0</v>
      </c>
      <c r="ECL9">
        <f>[1]Feuil1!ECL111</f>
        <v>0</v>
      </c>
      <c r="ECM9">
        <f>[1]Feuil1!ECM111</f>
        <v>0</v>
      </c>
      <c r="ECN9">
        <f>[1]Feuil1!ECN111</f>
        <v>0</v>
      </c>
      <c r="ECO9">
        <f>[1]Feuil1!ECO111</f>
        <v>0</v>
      </c>
      <c r="ECP9">
        <f>[1]Feuil1!ECP111</f>
        <v>0</v>
      </c>
      <c r="ECQ9">
        <f>[1]Feuil1!ECQ111</f>
        <v>0</v>
      </c>
      <c r="ECR9">
        <f>[1]Feuil1!ECR111</f>
        <v>0</v>
      </c>
      <c r="ECS9">
        <f>[1]Feuil1!ECS111</f>
        <v>0</v>
      </c>
      <c r="ECT9">
        <f>[1]Feuil1!ECT111</f>
        <v>0</v>
      </c>
      <c r="ECU9">
        <f>[1]Feuil1!ECU111</f>
        <v>0</v>
      </c>
      <c r="ECV9">
        <f>[1]Feuil1!ECV111</f>
        <v>0</v>
      </c>
      <c r="ECW9">
        <f>[1]Feuil1!ECW111</f>
        <v>0</v>
      </c>
      <c r="ECX9">
        <f>[1]Feuil1!ECX111</f>
        <v>0</v>
      </c>
      <c r="ECY9">
        <f>[1]Feuil1!ECY111</f>
        <v>0</v>
      </c>
      <c r="ECZ9">
        <f>[1]Feuil1!ECZ111</f>
        <v>0</v>
      </c>
      <c r="EDA9">
        <f>[1]Feuil1!EDA111</f>
        <v>0</v>
      </c>
      <c r="EDB9">
        <f>[1]Feuil1!EDB111</f>
        <v>0</v>
      </c>
      <c r="EDC9">
        <f>[1]Feuil1!EDC111</f>
        <v>0</v>
      </c>
      <c r="EDD9">
        <f>[1]Feuil1!EDD111</f>
        <v>0</v>
      </c>
      <c r="EDE9">
        <f>[1]Feuil1!EDE111</f>
        <v>0</v>
      </c>
      <c r="EDF9">
        <f>[1]Feuil1!EDF111</f>
        <v>0</v>
      </c>
      <c r="EDG9">
        <f>[1]Feuil1!EDG111</f>
        <v>0</v>
      </c>
      <c r="EDH9">
        <f>[1]Feuil1!EDH111</f>
        <v>0</v>
      </c>
      <c r="EDI9">
        <f>[1]Feuil1!EDI111</f>
        <v>0</v>
      </c>
      <c r="EDJ9">
        <f>[1]Feuil1!EDJ111</f>
        <v>0</v>
      </c>
      <c r="EDK9">
        <f>[1]Feuil1!EDK111</f>
        <v>0</v>
      </c>
      <c r="EDL9">
        <f>[1]Feuil1!EDL111</f>
        <v>0</v>
      </c>
      <c r="EDM9">
        <f>[1]Feuil1!EDM111</f>
        <v>0</v>
      </c>
      <c r="EDN9">
        <f>[1]Feuil1!EDN111</f>
        <v>0</v>
      </c>
      <c r="EDO9">
        <f>[1]Feuil1!EDO111</f>
        <v>0</v>
      </c>
      <c r="EDP9">
        <f>[1]Feuil1!EDP111</f>
        <v>0</v>
      </c>
      <c r="EDQ9">
        <f>[1]Feuil1!EDQ111</f>
        <v>0</v>
      </c>
      <c r="EDR9">
        <f>[1]Feuil1!EDR111</f>
        <v>0</v>
      </c>
      <c r="EDS9">
        <f>[1]Feuil1!EDS111</f>
        <v>0</v>
      </c>
      <c r="EDT9">
        <f>[1]Feuil1!EDT111</f>
        <v>0</v>
      </c>
      <c r="EDU9">
        <f>[1]Feuil1!EDU111</f>
        <v>0</v>
      </c>
      <c r="EDV9">
        <f>[1]Feuil1!EDV111</f>
        <v>0</v>
      </c>
      <c r="EDW9">
        <f>[1]Feuil1!EDW111</f>
        <v>0</v>
      </c>
      <c r="EDX9">
        <f>[1]Feuil1!EDX111</f>
        <v>0</v>
      </c>
      <c r="EDY9">
        <f>[1]Feuil1!EDY111</f>
        <v>0</v>
      </c>
      <c r="EDZ9">
        <f>[1]Feuil1!EDZ111</f>
        <v>0</v>
      </c>
      <c r="EEA9">
        <f>[1]Feuil1!EEA111</f>
        <v>0</v>
      </c>
      <c r="EEB9">
        <f>[1]Feuil1!EEB111</f>
        <v>0</v>
      </c>
      <c r="EEC9">
        <f>[1]Feuil1!EEC111</f>
        <v>0</v>
      </c>
      <c r="EED9">
        <f>[1]Feuil1!EED111</f>
        <v>0</v>
      </c>
      <c r="EEE9">
        <f>[1]Feuil1!EEE111</f>
        <v>0</v>
      </c>
      <c r="EEF9">
        <f>[1]Feuil1!EEF111</f>
        <v>0</v>
      </c>
      <c r="EEG9">
        <f>[1]Feuil1!EEG111</f>
        <v>0</v>
      </c>
      <c r="EEH9">
        <f>[1]Feuil1!EEH111</f>
        <v>0</v>
      </c>
      <c r="EEI9">
        <f>[1]Feuil1!EEI111</f>
        <v>0</v>
      </c>
      <c r="EEJ9">
        <f>[1]Feuil1!EEJ111</f>
        <v>0</v>
      </c>
      <c r="EEK9">
        <f>[1]Feuil1!EEK111</f>
        <v>0</v>
      </c>
      <c r="EEL9">
        <f>[1]Feuil1!EEL111</f>
        <v>0</v>
      </c>
      <c r="EEM9">
        <f>[1]Feuil1!EEM111</f>
        <v>0</v>
      </c>
      <c r="EEN9">
        <f>[1]Feuil1!EEN111</f>
        <v>0</v>
      </c>
      <c r="EEO9">
        <f>[1]Feuil1!EEO111</f>
        <v>0</v>
      </c>
      <c r="EEP9">
        <f>[1]Feuil1!EEP111</f>
        <v>0</v>
      </c>
      <c r="EEQ9">
        <f>[1]Feuil1!EEQ111</f>
        <v>0</v>
      </c>
      <c r="EER9">
        <f>[1]Feuil1!EER111</f>
        <v>0</v>
      </c>
      <c r="EES9">
        <f>[1]Feuil1!EES111</f>
        <v>0</v>
      </c>
      <c r="EET9">
        <f>[1]Feuil1!EET111</f>
        <v>0</v>
      </c>
      <c r="EEU9">
        <f>[1]Feuil1!EEU111</f>
        <v>0</v>
      </c>
      <c r="EEV9">
        <f>[1]Feuil1!EEV111</f>
        <v>0</v>
      </c>
      <c r="EEW9">
        <f>[1]Feuil1!EEW111</f>
        <v>0</v>
      </c>
      <c r="EEX9">
        <f>[1]Feuil1!EEX111</f>
        <v>0</v>
      </c>
      <c r="EEY9">
        <f>[1]Feuil1!EEY111</f>
        <v>0</v>
      </c>
      <c r="EEZ9">
        <f>[1]Feuil1!EEZ111</f>
        <v>0</v>
      </c>
      <c r="EFA9">
        <f>[1]Feuil1!EFA111</f>
        <v>0</v>
      </c>
      <c r="EFB9">
        <f>[1]Feuil1!EFB111</f>
        <v>0</v>
      </c>
      <c r="EFC9">
        <f>[1]Feuil1!EFC111</f>
        <v>0</v>
      </c>
      <c r="EFD9">
        <f>[1]Feuil1!EFD111</f>
        <v>0</v>
      </c>
      <c r="EFE9">
        <f>[1]Feuil1!EFE111</f>
        <v>0</v>
      </c>
      <c r="EFF9">
        <f>[1]Feuil1!EFF111</f>
        <v>0</v>
      </c>
      <c r="EFG9">
        <f>[1]Feuil1!EFG111</f>
        <v>0</v>
      </c>
      <c r="EFH9">
        <f>[1]Feuil1!EFH111</f>
        <v>0</v>
      </c>
      <c r="EFI9">
        <f>[1]Feuil1!EFI111</f>
        <v>0</v>
      </c>
      <c r="EFJ9">
        <f>[1]Feuil1!EFJ111</f>
        <v>0</v>
      </c>
      <c r="EFK9">
        <f>[1]Feuil1!EFK111</f>
        <v>0</v>
      </c>
      <c r="EFL9">
        <f>[1]Feuil1!EFL111</f>
        <v>0</v>
      </c>
      <c r="EFM9">
        <f>[1]Feuil1!EFM111</f>
        <v>0</v>
      </c>
      <c r="EFN9">
        <f>[1]Feuil1!EFN111</f>
        <v>0</v>
      </c>
      <c r="EFO9">
        <f>[1]Feuil1!EFO111</f>
        <v>0</v>
      </c>
      <c r="EFP9">
        <f>[1]Feuil1!EFP111</f>
        <v>0</v>
      </c>
      <c r="EFQ9">
        <f>[1]Feuil1!EFQ111</f>
        <v>0</v>
      </c>
      <c r="EFR9">
        <f>[1]Feuil1!EFR111</f>
        <v>0</v>
      </c>
      <c r="EFS9">
        <f>[1]Feuil1!EFS111</f>
        <v>0</v>
      </c>
      <c r="EFT9">
        <f>[1]Feuil1!EFT111</f>
        <v>0</v>
      </c>
      <c r="EFU9">
        <f>[1]Feuil1!EFU111</f>
        <v>0</v>
      </c>
      <c r="EFV9">
        <f>[1]Feuil1!EFV111</f>
        <v>0</v>
      </c>
      <c r="EFW9">
        <f>[1]Feuil1!EFW111</f>
        <v>0</v>
      </c>
      <c r="EFX9">
        <f>[1]Feuil1!EFX111</f>
        <v>0</v>
      </c>
      <c r="EFY9">
        <f>[1]Feuil1!EFY111</f>
        <v>0</v>
      </c>
      <c r="EFZ9">
        <f>[1]Feuil1!EFZ111</f>
        <v>0</v>
      </c>
      <c r="EGA9">
        <f>[1]Feuil1!EGA111</f>
        <v>0</v>
      </c>
      <c r="EGB9">
        <f>[1]Feuil1!EGB111</f>
        <v>0</v>
      </c>
      <c r="EGC9">
        <f>[1]Feuil1!EGC111</f>
        <v>0</v>
      </c>
      <c r="EGD9">
        <f>[1]Feuil1!EGD111</f>
        <v>0</v>
      </c>
      <c r="EGE9">
        <f>[1]Feuil1!EGE111</f>
        <v>0</v>
      </c>
      <c r="EGF9">
        <f>[1]Feuil1!EGF111</f>
        <v>0</v>
      </c>
      <c r="EGG9">
        <f>[1]Feuil1!EGG111</f>
        <v>0</v>
      </c>
      <c r="EGH9">
        <f>[1]Feuil1!EGH111</f>
        <v>0</v>
      </c>
      <c r="EGI9">
        <f>[1]Feuil1!EGI111</f>
        <v>0</v>
      </c>
      <c r="EGJ9">
        <f>[1]Feuil1!EGJ111</f>
        <v>0</v>
      </c>
      <c r="EGK9">
        <f>[1]Feuil1!EGK111</f>
        <v>0</v>
      </c>
      <c r="EGL9">
        <f>[1]Feuil1!EGL111</f>
        <v>0</v>
      </c>
      <c r="EGM9">
        <f>[1]Feuil1!EGM111</f>
        <v>0</v>
      </c>
      <c r="EGN9">
        <f>[1]Feuil1!EGN111</f>
        <v>0</v>
      </c>
      <c r="EGO9">
        <f>[1]Feuil1!EGO111</f>
        <v>0</v>
      </c>
      <c r="EGP9">
        <f>[1]Feuil1!EGP111</f>
        <v>0</v>
      </c>
      <c r="EGQ9">
        <f>[1]Feuil1!EGQ111</f>
        <v>0</v>
      </c>
      <c r="EGR9">
        <f>[1]Feuil1!EGR111</f>
        <v>0</v>
      </c>
      <c r="EGS9">
        <f>[1]Feuil1!EGS111</f>
        <v>0</v>
      </c>
      <c r="EGT9">
        <f>[1]Feuil1!EGT111</f>
        <v>0</v>
      </c>
      <c r="EGU9">
        <f>[1]Feuil1!EGU111</f>
        <v>0</v>
      </c>
      <c r="EGV9">
        <f>[1]Feuil1!EGV111</f>
        <v>0</v>
      </c>
      <c r="EGW9">
        <f>[1]Feuil1!EGW111</f>
        <v>0</v>
      </c>
      <c r="EGX9">
        <f>[1]Feuil1!EGX111</f>
        <v>0</v>
      </c>
      <c r="EGY9">
        <f>[1]Feuil1!EGY111</f>
        <v>0</v>
      </c>
      <c r="EGZ9">
        <f>[1]Feuil1!EGZ111</f>
        <v>0</v>
      </c>
      <c r="EHA9">
        <f>[1]Feuil1!EHA111</f>
        <v>0</v>
      </c>
      <c r="EHB9">
        <f>[1]Feuil1!EHB111</f>
        <v>0</v>
      </c>
      <c r="EHC9">
        <f>[1]Feuil1!EHC111</f>
        <v>0</v>
      </c>
      <c r="EHD9">
        <f>[1]Feuil1!EHD111</f>
        <v>0</v>
      </c>
      <c r="EHE9">
        <f>[1]Feuil1!EHE111</f>
        <v>0</v>
      </c>
      <c r="EHF9">
        <f>[1]Feuil1!EHF111</f>
        <v>0</v>
      </c>
      <c r="EHG9">
        <f>[1]Feuil1!EHG111</f>
        <v>0</v>
      </c>
      <c r="EHH9">
        <f>[1]Feuil1!EHH111</f>
        <v>0</v>
      </c>
      <c r="EHI9">
        <f>[1]Feuil1!EHI111</f>
        <v>0</v>
      </c>
      <c r="EHJ9">
        <f>[1]Feuil1!EHJ111</f>
        <v>0</v>
      </c>
      <c r="EHK9">
        <f>[1]Feuil1!EHK111</f>
        <v>0</v>
      </c>
      <c r="EHL9">
        <f>[1]Feuil1!EHL111</f>
        <v>0</v>
      </c>
      <c r="EHM9">
        <f>[1]Feuil1!EHM111</f>
        <v>0</v>
      </c>
      <c r="EHN9">
        <f>[1]Feuil1!EHN111</f>
        <v>0</v>
      </c>
      <c r="EHO9">
        <f>[1]Feuil1!EHO111</f>
        <v>0</v>
      </c>
      <c r="EHP9">
        <f>[1]Feuil1!EHP111</f>
        <v>0</v>
      </c>
      <c r="EHQ9">
        <f>[1]Feuil1!EHQ111</f>
        <v>0</v>
      </c>
      <c r="EHR9">
        <f>[1]Feuil1!EHR111</f>
        <v>0</v>
      </c>
      <c r="EHS9">
        <f>[1]Feuil1!EHS111</f>
        <v>0</v>
      </c>
      <c r="EHT9">
        <f>[1]Feuil1!EHT111</f>
        <v>0</v>
      </c>
      <c r="EHU9">
        <f>[1]Feuil1!EHU111</f>
        <v>0</v>
      </c>
      <c r="EHV9">
        <f>[1]Feuil1!EHV111</f>
        <v>0</v>
      </c>
      <c r="EHW9">
        <f>[1]Feuil1!EHW111</f>
        <v>0</v>
      </c>
      <c r="EHX9">
        <f>[1]Feuil1!EHX111</f>
        <v>0</v>
      </c>
      <c r="EHY9">
        <f>[1]Feuil1!EHY111</f>
        <v>0</v>
      </c>
      <c r="EHZ9">
        <f>[1]Feuil1!EHZ111</f>
        <v>0</v>
      </c>
      <c r="EIA9">
        <f>[1]Feuil1!EIA111</f>
        <v>0</v>
      </c>
      <c r="EIB9">
        <f>[1]Feuil1!EIB111</f>
        <v>0</v>
      </c>
      <c r="EIC9">
        <f>[1]Feuil1!EIC111</f>
        <v>0</v>
      </c>
      <c r="EID9">
        <f>[1]Feuil1!EID111</f>
        <v>0</v>
      </c>
      <c r="EIE9">
        <f>[1]Feuil1!EIE111</f>
        <v>0</v>
      </c>
      <c r="EIF9">
        <f>[1]Feuil1!EIF111</f>
        <v>0</v>
      </c>
      <c r="EIG9">
        <f>[1]Feuil1!EIG111</f>
        <v>0</v>
      </c>
      <c r="EIH9">
        <f>[1]Feuil1!EIH111</f>
        <v>0</v>
      </c>
      <c r="EII9">
        <f>[1]Feuil1!EII111</f>
        <v>0</v>
      </c>
      <c r="EIJ9">
        <f>[1]Feuil1!EIJ111</f>
        <v>0</v>
      </c>
      <c r="EIK9">
        <f>[1]Feuil1!EIK111</f>
        <v>0</v>
      </c>
      <c r="EIL9">
        <f>[1]Feuil1!EIL111</f>
        <v>0</v>
      </c>
      <c r="EIM9">
        <f>[1]Feuil1!EIM111</f>
        <v>0</v>
      </c>
      <c r="EIN9">
        <f>[1]Feuil1!EIN111</f>
        <v>0</v>
      </c>
      <c r="EIO9">
        <f>[1]Feuil1!EIO111</f>
        <v>0</v>
      </c>
      <c r="EIP9">
        <f>[1]Feuil1!EIP111</f>
        <v>0</v>
      </c>
      <c r="EIQ9">
        <f>[1]Feuil1!EIQ111</f>
        <v>0</v>
      </c>
      <c r="EIR9">
        <f>[1]Feuil1!EIR111</f>
        <v>0</v>
      </c>
      <c r="EIS9">
        <f>[1]Feuil1!EIS111</f>
        <v>0</v>
      </c>
      <c r="EIT9">
        <f>[1]Feuil1!EIT111</f>
        <v>0</v>
      </c>
      <c r="EIU9">
        <f>[1]Feuil1!EIU111</f>
        <v>0</v>
      </c>
      <c r="EIV9">
        <f>[1]Feuil1!EIV111</f>
        <v>0</v>
      </c>
      <c r="EIW9">
        <f>[1]Feuil1!EIW111</f>
        <v>0</v>
      </c>
      <c r="EIX9">
        <f>[1]Feuil1!EIX111</f>
        <v>0</v>
      </c>
      <c r="EIY9">
        <f>[1]Feuil1!EIY111</f>
        <v>0</v>
      </c>
      <c r="EIZ9">
        <f>[1]Feuil1!EIZ111</f>
        <v>0</v>
      </c>
      <c r="EJA9">
        <f>[1]Feuil1!EJA111</f>
        <v>0</v>
      </c>
      <c r="EJB9">
        <f>[1]Feuil1!EJB111</f>
        <v>0</v>
      </c>
      <c r="EJC9">
        <f>[1]Feuil1!EJC111</f>
        <v>0</v>
      </c>
      <c r="EJD9">
        <f>[1]Feuil1!EJD111</f>
        <v>0</v>
      </c>
      <c r="EJE9">
        <f>[1]Feuil1!EJE111</f>
        <v>0</v>
      </c>
      <c r="EJF9">
        <f>[1]Feuil1!EJF111</f>
        <v>0</v>
      </c>
      <c r="EJG9">
        <f>[1]Feuil1!EJG111</f>
        <v>0</v>
      </c>
      <c r="EJH9">
        <f>[1]Feuil1!EJH111</f>
        <v>0</v>
      </c>
      <c r="EJI9">
        <f>[1]Feuil1!EJI111</f>
        <v>0</v>
      </c>
      <c r="EJJ9">
        <f>[1]Feuil1!EJJ111</f>
        <v>0</v>
      </c>
      <c r="EJK9">
        <f>[1]Feuil1!EJK111</f>
        <v>0</v>
      </c>
      <c r="EJL9">
        <f>[1]Feuil1!EJL111</f>
        <v>0</v>
      </c>
      <c r="EJM9">
        <f>[1]Feuil1!EJM111</f>
        <v>0</v>
      </c>
      <c r="EJN9">
        <f>[1]Feuil1!EJN111</f>
        <v>0</v>
      </c>
      <c r="EJO9">
        <f>[1]Feuil1!EJO111</f>
        <v>0</v>
      </c>
      <c r="EJP9">
        <f>[1]Feuil1!EJP111</f>
        <v>0</v>
      </c>
      <c r="EJQ9">
        <f>[1]Feuil1!EJQ111</f>
        <v>0</v>
      </c>
      <c r="EJR9">
        <f>[1]Feuil1!EJR111</f>
        <v>0</v>
      </c>
      <c r="EJS9">
        <f>[1]Feuil1!EJS111</f>
        <v>0</v>
      </c>
      <c r="EJT9">
        <f>[1]Feuil1!EJT111</f>
        <v>0</v>
      </c>
      <c r="EJU9">
        <f>[1]Feuil1!EJU111</f>
        <v>0</v>
      </c>
      <c r="EJV9">
        <f>[1]Feuil1!EJV111</f>
        <v>0</v>
      </c>
      <c r="EJW9">
        <f>[1]Feuil1!EJW111</f>
        <v>0</v>
      </c>
      <c r="EJX9">
        <f>[1]Feuil1!EJX111</f>
        <v>0</v>
      </c>
      <c r="EJY9">
        <f>[1]Feuil1!EJY111</f>
        <v>0</v>
      </c>
      <c r="EJZ9">
        <f>[1]Feuil1!EJZ111</f>
        <v>0</v>
      </c>
      <c r="EKA9">
        <f>[1]Feuil1!EKA111</f>
        <v>0</v>
      </c>
      <c r="EKB9">
        <f>[1]Feuil1!EKB111</f>
        <v>0</v>
      </c>
      <c r="EKC9">
        <f>[1]Feuil1!EKC111</f>
        <v>0</v>
      </c>
      <c r="EKD9">
        <f>[1]Feuil1!EKD111</f>
        <v>0</v>
      </c>
      <c r="EKE9">
        <f>[1]Feuil1!EKE111</f>
        <v>0</v>
      </c>
      <c r="EKF9">
        <f>[1]Feuil1!EKF111</f>
        <v>0</v>
      </c>
      <c r="EKG9">
        <f>[1]Feuil1!EKG111</f>
        <v>0</v>
      </c>
      <c r="EKH9">
        <f>[1]Feuil1!EKH111</f>
        <v>0</v>
      </c>
      <c r="EKI9">
        <f>[1]Feuil1!EKI111</f>
        <v>0</v>
      </c>
      <c r="EKJ9">
        <f>[1]Feuil1!EKJ111</f>
        <v>0</v>
      </c>
      <c r="EKK9">
        <f>[1]Feuil1!EKK111</f>
        <v>0</v>
      </c>
      <c r="EKL9">
        <f>[1]Feuil1!EKL111</f>
        <v>0</v>
      </c>
      <c r="EKM9">
        <f>[1]Feuil1!EKM111</f>
        <v>0</v>
      </c>
      <c r="EKN9">
        <f>[1]Feuil1!EKN111</f>
        <v>0</v>
      </c>
      <c r="EKO9">
        <f>[1]Feuil1!EKO111</f>
        <v>0</v>
      </c>
      <c r="EKP9">
        <f>[1]Feuil1!EKP111</f>
        <v>0</v>
      </c>
      <c r="EKQ9">
        <f>[1]Feuil1!EKQ111</f>
        <v>0</v>
      </c>
      <c r="EKR9">
        <f>[1]Feuil1!EKR111</f>
        <v>0</v>
      </c>
      <c r="EKS9">
        <f>[1]Feuil1!EKS111</f>
        <v>0</v>
      </c>
      <c r="EKT9">
        <f>[1]Feuil1!EKT111</f>
        <v>0</v>
      </c>
      <c r="EKU9">
        <f>[1]Feuil1!EKU111</f>
        <v>0</v>
      </c>
      <c r="EKV9">
        <f>[1]Feuil1!EKV111</f>
        <v>0</v>
      </c>
      <c r="EKW9">
        <f>[1]Feuil1!EKW111</f>
        <v>0</v>
      </c>
      <c r="EKX9">
        <f>[1]Feuil1!EKX111</f>
        <v>0</v>
      </c>
      <c r="EKY9">
        <f>[1]Feuil1!EKY111</f>
        <v>0</v>
      </c>
      <c r="EKZ9">
        <f>[1]Feuil1!EKZ111</f>
        <v>0</v>
      </c>
      <c r="ELA9">
        <f>[1]Feuil1!ELA111</f>
        <v>0</v>
      </c>
      <c r="ELB9">
        <f>[1]Feuil1!ELB111</f>
        <v>0</v>
      </c>
      <c r="ELC9">
        <f>[1]Feuil1!ELC111</f>
        <v>0</v>
      </c>
      <c r="ELD9">
        <f>[1]Feuil1!ELD111</f>
        <v>0</v>
      </c>
      <c r="ELE9">
        <f>[1]Feuil1!ELE111</f>
        <v>0</v>
      </c>
      <c r="ELF9">
        <f>[1]Feuil1!ELF111</f>
        <v>0</v>
      </c>
      <c r="ELG9">
        <f>[1]Feuil1!ELG111</f>
        <v>0</v>
      </c>
      <c r="ELH9">
        <f>[1]Feuil1!ELH111</f>
        <v>0</v>
      </c>
      <c r="ELI9">
        <f>[1]Feuil1!ELI111</f>
        <v>0</v>
      </c>
      <c r="ELJ9">
        <f>[1]Feuil1!ELJ111</f>
        <v>0</v>
      </c>
      <c r="ELK9">
        <f>[1]Feuil1!ELK111</f>
        <v>0</v>
      </c>
      <c r="ELL9">
        <f>[1]Feuil1!ELL111</f>
        <v>0</v>
      </c>
      <c r="ELM9">
        <f>[1]Feuil1!ELM111</f>
        <v>0</v>
      </c>
      <c r="ELN9">
        <f>[1]Feuil1!ELN111</f>
        <v>0</v>
      </c>
      <c r="ELO9">
        <f>[1]Feuil1!ELO111</f>
        <v>0</v>
      </c>
      <c r="ELP9">
        <f>[1]Feuil1!ELP111</f>
        <v>0</v>
      </c>
      <c r="ELQ9">
        <f>[1]Feuil1!ELQ111</f>
        <v>0</v>
      </c>
      <c r="ELR9">
        <f>[1]Feuil1!ELR111</f>
        <v>0</v>
      </c>
      <c r="ELS9">
        <f>[1]Feuil1!ELS111</f>
        <v>0</v>
      </c>
      <c r="ELT9">
        <f>[1]Feuil1!ELT111</f>
        <v>0</v>
      </c>
      <c r="ELU9">
        <f>[1]Feuil1!ELU111</f>
        <v>0</v>
      </c>
      <c r="ELV9">
        <f>[1]Feuil1!ELV111</f>
        <v>0</v>
      </c>
      <c r="ELW9">
        <f>[1]Feuil1!ELW111</f>
        <v>0</v>
      </c>
      <c r="ELX9">
        <f>[1]Feuil1!ELX111</f>
        <v>0</v>
      </c>
      <c r="ELY9">
        <f>[1]Feuil1!ELY111</f>
        <v>0</v>
      </c>
      <c r="ELZ9">
        <f>[1]Feuil1!ELZ111</f>
        <v>0</v>
      </c>
      <c r="EMA9">
        <f>[1]Feuil1!EMA111</f>
        <v>0</v>
      </c>
      <c r="EMB9">
        <f>[1]Feuil1!EMB111</f>
        <v>0</v>
      </c>
      <c r="EMC9">
        <f>[1]Feuil1!EMC111</f>
        <v>0</v>
      </c>
      <c r="EMD9">
        <f>[1]Feuil1!EMD111</f>
        <v>0</v>
      </c>
      <c r="EME9">
        <f>[1]Feuil1!EME111</f>
        <v>0</v>
      </c>
      <c r="EMF9">
        <f>[1]Feuil1!EMF111</f>
        <v>0</v>
      </c>
      <c r="EMG9">
        <f>[1]Feuil1!EMG111</f>
        <v>0</v>
      </c>
      <c r="EMH9">
        <f>[1]Feuil1!EMH111</f>
        <v>0</v>
      </c>
      <c r="EMI9">
        <f>[1]Feuil1!EMI111</f>
        <v>0</v>
      </c>
      <c r="EMJ9">
        <f>[1]Feuil1!EMJ111</f>
        <v>0</v>
      </c>
      <c r="EMK9">
        <f>[1]Feuil1!EMK111</f>
        <v>0</v>
      </c>
      <c r="EML9">
        <f>[1]Feuil1!EML111</f>
        <v>0</v>
      </c>
      <c r="EMM9">
        <f>[1]Feuil1!EMM111</f>
        <v>0</v>
      </c>
      <c r="EMN9">
        <f>[1]Feuil1!EMN111</f>
        <v>0</v>
      </c>
      <c r="EMO9">
        <f>[1]Feuil1!EMO111</f>
        <v>0</v>
      </c>
      <c r="EMP9">
        <f>[1]Feuil1!EMP111</f>
        <v>0</v>
      </c>
      <c r="EMQ9">
        <f>[1]Feuil1!EMQ111</f>
        <v>0</v>
      </c>
      <c r="EMR9">
        <f>[1]Feuil1!EMR111</f>
        <v>0</v>
      </c>
      <c r="EMS9">
        <f>[1]Feuil1!EMS111</f>
        <v>0</v>
      </c>
      <c r="EMT9">
        <f>[1]Feuil1!EMT111</f>
        <v>0</v>
      </c>
      <c r="EMU9">
        <f>[1]Feuil1!EMU111</f>
        <v>0</v>
      </c>
      <c r="EMV9">
        <f>[1]Feuil1!EMV111</f>
        <v>0</v>
      </c>
      <c r="EMW9">
        <f>[1]Feuil1!EMW111</f>
        <v>0</v>
      </c>
      <c r="EMX9">
        <f>[1]Feuil1!EMX111</f>
        <v>0</v>
      </c>
      <c r="EMY9">
        <f>[1]Feuil1!EMY111</f>
        <v>0</v>
      </c>
      <c r="EMZ9">
        <f>[1]Feuil1!EMZ111</f>
        <v>0</v>
      </c>
      <c r="ENA9">
        <f>[1]Feuil1!ENA111</f>
        <v>0</v>
      </c>
      <c r="ENB9">
        <f>[1]Feuil1!ENB111</f>
        <v>0</v>
      </c>
      <c r="ENC9">
        <f>[1]Feuil1!ENC111</f>
        <v>0</v>
      </c>
      <c r="END9">
        <f>[1]Feuil1!END111</f>
        <v>0</v>
      </c>
      <c r="ENE9">
        <f>[1]Feuil1!ENE111</f>
        <v>0</v>
      </c>
      <c r="ENF9">
        <f>[1]Feuil1!ENF111</f>
        <v>0</v>
      </c>
      <c r="ENG9">
        <f>[1]Feuil1!ENG111</f>
        <v>0</v>
      </c>
      <c r="ENH9">
        <f>[1]Feuil1!ENH111</f>
        <v>0</v>
      </c>
      <c r="ENI9">
        <f>[1]Feuil1!ENI111</f>
        <v>0</v>
      </c>
      <c r="ENJ9">
        <f>[1]Feuil1!ENJ111</f>
        <v>0</v>
      </c>
      <c r="ENK9">
        <f>[1]Feuil1!ENK111</f>
        <v>0</v>
      </c>
      <c r="ENL9">
        <f>[1]Feuil1!ENL111</f>
        <v>0</v>
      </c>
      <c r="ENM9">
        <f>[1]Feuil1!ENM111</f>
        <v>0</v>
      </c>
      <c r="ENN9">
        <f>[1]Feuil1!ENN111</f>
        <v>0</v>
      </c>
      <c r="ENO9">
        <f>[1]Feuil1!ENO111</f>
        <v>0</v>
      </c>
      <c r="ENP9">
        <f>[1]Feuil1!ENP111</f>
        <v>0</v>
      </c>
      <c r="ENQ9">
        <f>[1]Feuil1!ENQ111</f>
        <v>0</v>
      </c>
      <c r="ENR9">
        <f>[1]Feuil1!ENR111</f>
        <v>0</v>
      </c>
      <c r="ENS9">
        <f>[1]Feuil1!ENS111</f>
        <v>0</v>
      </c>
      <c r="ENT9">
        <f>[1]Feuil1!ENT111</f>
        <v>0</v>
      </c>
      <c r="ENU9">
        <f>[1]Feuil1!ENU111</f>
        <v>0</v>
      </c>
      <c r="ENV9">
        <f>[1]Feuil1!ENV111</f>
        <v>0</v>
      </c>
      <c r="ENW9">
        <f>[1]Feuil1!ENW111</f>
        <v>0</v>
      </c>
      <c r="ENX9">
        <f>[1]Feuil1!ENX111</f>
        <v>0</v>
      </c>
      <c r="ENY9">
        <f>[1]Feuil1!ENY111</f>
        <v>0</v>
      </c>
      <c r="ENZ9">
        <f>[1]Feuil1!ENZ111</f>
        <v>0</v>
      </c>
      <c r="EOA9">
        <f>[1]Feuil1!EOA111</f>
        <v>0</v>
      </c>
      <c r="EOB9">
        <f>[1]Feuil1!EOB111</f>
        <v>0</v>
      </c>
      <c r="EOC9">
        <f>[1]Feuil1!EOC111</f>
        <v>0</v>
      </c>
      <c r="EOD9">
        <f>[1]Feuil1!EOD111</f>
        <v>0</v>
      </c>
      <c r="EOE9">
        <f>[1]Feuil1!EOE111</f>
        <v>0</v>
      </c>
      <c r="EOF9">
        <f>[1]Feuil1!EOF111</f>
        <v>0</v>
      </c>
      <c r="EOG9">
        <f>[1]Feuil1!EOG111</f>
        <v>0</v>
      </c>
      <c r="EOH9">
        <f>[1]Feuil1!EOH111</f>
        <v>0</v>
      </c>
      <c r="EOI9">
        <f>[1]Feuil1!EOI111</f>
        <v>0</v>
      </c>
      <c r="EOJ9">
        <f>[1]Feuil1!EOJ111</f>
        <v>0</v>
      </c>
      <c r="EOK9">
        <f>[1]Feuil1!EOK111</f>
        <v>0</v>
      </c>
      <c r="EOL9">
        <f>[1]Feuil1!EOL111</f>
        <v>0</v>
      </c>
      <c r="EOM9">
        <f>[1]Feuil1!EOM111</f>
        <v>0</v>
      </c>
      <c r="EON9">
        <f>[1]Feuil1!EON111</f>
        <v>0</v>
      </c>
      <c r="EOO9">
        <f>[1]Feuil1!EOO111</f>
        <v>0</v>
      </c>
      <c r="EOP9">
        <f>[1]Feuil1!EOP111</f>
        <v>0</v>
      </c>
      <c r="EOQ9">
        <f>[1]Feuil1!EOQ111</f>
        <v>0</v>
      </c>
      <c r="EOR9">
        <f>[1]Feuil1!EOR111</f>
        <v>0</v>
      </c>
      <c r="EOS9">
        <f>[1]Feuil1!EOS111</f>
        <v>0</v>
      </c>
      <c r="EOT9">
        <f>[1]Feuil1!EOT111</f>
        <v>0</v>
      </c>
      <c r="EOU9">
        <f>[1]Feuil1!EOU111</f>
        <v>0</v>
      </c>
      <c r="EOV9">
        <f>[1]Feuil1!EOV111</f>
        <v>0</v>
      </c>
      <c r="EOW9">
        <f>[1]Feuil1!EOW111</f>
        <v>0</v>
      </c>
      <c r="EOX9">
        <f>[1]Feuil1!EOX111</f>
        <v>0</v>
      </c>
      <c r="EOY9">
        <f>[1]Feuil1!EOY111</f>
        <v>0</v>
      </c>
      <c r="EOZ9">
        <f>[1]Feuil1!EOZ111</f>
        <v>0</v>
      </c>
      <c r="EPA9">
        <f>[1]Feuil1!EPA111</f>
        <v>0</v>
      </c>
      <c r="EPB9">
        <f>[1]Feuil1!EPB111</f>
        <v>0</v>
      </c>
      <c r="EPC9">
        <f>[1]Feuil1!EPC111</f>
        <v>0</v>
      </c>
      <c r="EPD9">
        <f>[1]Feuil1!EPD111</f>
        <v>0</v>
      </c>
      <c r="EPE9">
        <f>[1]Feuil1!EPE111</f>
        <v>0</v>
      </c>
      <c r="EPF9">
        <f>[1]Feuil1!EPF111</f>
        <v>0</v>
      </c>
      <c r="EPG9">
        <f>[1]Feuil1!EPG111</f>
        <v>0</v>
      </c>
      <c r="EPH9">
        <f>[1]Feuil1!EPH111</f>
        <v>0</v>
      </c>
      <c r="EPI9">
        <f>[1]Feuil1!EPI111</f>
        <v>0</v>
      </c>
      <c r="EPJ9">
        <f>[1]Feuil1!EPJ111</f>
        <v>0</v>
      </c>
      <c r="EPK9">
        <f>[1]Feuil1!EPK111</f>
        <v>0</v>
      </c>
      <c r="EPL9">
        <f>[1]Feuil1!EPL111</f>
        <v>0</v>
      </c>
      <c r="EPM9">
        <f>[1]Feuil1!EPM111</f>
        <v>0</v>
      </c>
      <c r="EPN9">
        <f>[1]Feuil1!EPN111</f>
        <v>0</v>
      </c>
      <c r="EPO9">
        <f>[1]Feuil1!EPO111</f>
        <v>0</v>
      </c>
      <c r="EPP9">
        <f>[1]Feuil1!EPP111</f>
        <v>0</v>
      </c>
      <c r="EPQ9">
        <f>[1]Feuil1!EPQ111</f>
        <v>0</v>
      </c>
      <c r="EPR9">
        <f>[1]Feuil1!EPR111</f>
        <v>0</v>
      </c>
      <c r="EPS9">
        <f>[1]Feuil1!EPS111</f>
        <v>0</v>
      </c>
      <c r="EPT9">
        <f>[1]Feuil1!EPT111</f>
        <v>0</v>
      </c>
      <c r="EPU9">
        <f>[1]Feuil1!EPU111</f>
        <v>0</v>
      </c>
      <c r="EPV9">
        <f>[1]Feuil1!EPV111</f>
        <v>0</v>
      </c>
      <c r="EPW9">
        <f>[1]Feuil1!EPW111</f>
        <v>0</v>
      </c>
      <c r="EPX9">
        <f>[1]Feuil1!EPX111</f>
        <v>0</v>
      </c>
      <c r="EPY9">
        <f>[1]Feuil1!EPY111</f>
        <v>0</v>
      </c>
      <c r="EPZ9">
        <f>[1]Feuil1!EPZ111</f>
        <v>0</v>
      </c>
      <c r="EQA9">
        <f>[1]Feuil1!EQA111</f>
        <v>0</v>
      </c>
      <c r="EQB9">
        <f>[1]Feuil1!EQB111</f>
        <v>0</v>
      </c>
      <c r="EQC9">
        <f>[1]Feuil1!EQC111</f>
        <v>0</v>
      </c>
      <c r="EQD9">
        <f>[1]Feuil1!EQD111</f>
        <v>0</v>
      </c>
      <c r="EQE9">
        <f>[1]Feuil1!EQE111</f>
        <v>0</v>
      </c>
      <c r="EQF9">
        <f>[1]Feuil1!EQF111</f>
        <v>0</v>
      </c>
      <c r="EQG9">
        <f>[1]Feuil1!EQG111</f>
        <v>0</v>
      </c>
      <c r="EQH9">
        <f>[1]Feuil1!EQH111</f>
        <v>0</v>
      </c>
      <c r="EQI9">
        <f>[1]Feuil1!EQI111</f>
        <v>0</v>
      </c>
      <c r="EQJ9">
        <f>[1]Feuil1!EQJ111</f>
        <v>0</v>
      </c>
      <c r="EQK9">
        <f>[1]Feuil1!EQK111</f>
        <v>0</v>
      </c>
      <c r="EQL9">
        <f>[1]Feuil1!EQL111</f>
        <v>0</v>
      </c>
      <c r="EQM9">
        <f>[1]Feuil1!EQM111</f>
        <v>0</v>
      </c>
      <c r="EQN9">
        <f>[1]Feuil1!EQN111</f>
        <v>0</v>
      </c>
      <c r="EQO9">
        <f>[1]Feuil1!EQO111</f>
        <v>0</v>
      </c>
      <c r="EQP9">
        <f>[1]Feuil1!EQP111</f>
        <v>0</v>
      </c>
      <c r="EQQ9">
        <f>[1]Feuil1!EQQ111</f>
        <v>0</v>
      </c>
      <c r="EQR9">
        <f>[1]Feuil1!EQR111</f>
        <v>0</v>
      </c>
      <c r="EQS9">
        <f>[1]Feuil1!EQS111</f>
        <v>0</v>
      </c>
      <c r="EQT9">
        <f>[1]Feuil1!EQT111</f>
        <v>0</v>
      </c>
      <c r="EQU9">
        <f>[1]Feuil1!EQU111</f>
        <v>0</v>
      </c>
      <c r="EQV9">
        <f>[1]Feuil1!EQV111</f>
        <v>0</v>
      </c>
      <c r="EQW9">
        <f>[1]Feuil1!EQW111</f>
        <v>0</v>
      </c>
      <c r="EQX9">
        <f>[1]Feuil1!EQX111</f>
        <v>0</v>
      </c>
      <c r="EQY9">
        <f>[1]Feuil1!EQY111</f>
        <v>0</v>
      </c>
      <c r="EQZ9">
        <f>[1]Feuil1!EQZ111</f>
        <v>0</v>
      </c>
      <c r="ERA9">
        <f>[1]Feuil1!ERA111</f>
        <v>0</v>
      </c>
      <c r="ERB9">
        <f>[1]Feuil1!ERB111</f>
        <v>0</v>
      </c>
      <c r="ERC9">
        <f>[1]Feuil1!ERC111</f>
        <v>0</v>
      </c>
      <c r="ERD9">
        <f>[1]Feuil1!ERD111</f>
        <v>0</v>
      </c>
      <c r="ERE9">
        <f>[1]Feuil1!ERE111</f>
        <v>0</v>
      </c>
      <c r="ERF9">
        <f>[1]Feuil1!ERF111</f>
        <v>0</v>
      </c>
      <c r="ERG9">
        <f>[1]Feuil1!ERG111</f>
        <v>0</v>
      </c>
      <c r="ERH9">
        <f>[1]Feuil1!ERH111</f>
        <v>0</v>
      </c>
      <c r="ERI9">
        <f>[1]Feuil1!ERI111</f>
        <v>0</v>
      </c>
      <c r="ERJ9">
        <f>[1]Feuil1!ERJ111</f>
        <v>0</v>
      </c>
      <c r="ERK9">
        <f>[1]Feuil1!ERK111</f>
        <v>0</v>
      </c>
      <c r="ERL9">
        <f>[1]Feuil1!ERL111</f>
        <v>0</v>
      </c>
      <c r="ERM9">
        <f>[1]Feuil1!ERM111</f>
        <v>0</v>
      </c>
      <c r="ERN9">
        <f>[1]Feuil1!ERN111</f>
        <v>0</v>
      </c>
      <c r="ERO9">
        <f>[1]Feuil1!ERO111</f>
        <v>0</v>
      </c>
      <c r="ERP9">
        <f>[1]Feuil1!ERP111</f>
        <v>0</v>
      </c>
      <c r="ERQ9">
        <f>[1]Feuil1!ERQ111</f>
        <v>0</v>
      </c>
      <c r="ERR9">
        <f>[1]Feuil1!ERR111</f>
        <v>0</v>
      </c>
      <c r="ERS9">
        <f>[1]Feuil1!ERS111</f>
        <v>0</v>
      </c>
      <c r="ERT9">
        <f>[1]Feuil1!ERT111</f>
        <v>0</v>
      </c>
      <c r="ERU9">
        <f>[1]Feuil1!ERU111</f>
        <v>0</v>
      </c>
      <c r="ERV9">
        <f>[1]Feuil1!ERV111</f>
        <v>0</v>
      </c>
      <c r="ERW9">
        <f>[1]Feuil1!ERW111</f>
        <v>0</v>
      </c>
      <c r="ERX9">
        <f>[1]Feuil1!ERX111</f>
        <v>0</v>
      </c>
      <c r="ERY9">
        <f>[1]Feuil1!ERY111</f>
        <v>0</v>
      </c>
      <c r="ERZ9">
        <f>[1]Feuil1!ERZ111</f>
        <v>0</v>
      </c>
      <c r="ESA9">
        <f>[1]Feuil1!ESA111</f>
        <v>0</v>
      </c>
      <c r="ESB9">
        <f>[1]Feuil1!ESB111</f>
        <v>0</v>
      </c>
      <c r="ESC9">
        <f>[1]Feuil1!ESC111</f>
        <v>0</v>
      </c>
      <c r="ESD9">
        <f>[1]Feuil1!ESD111</f>
        <v>0</v>
      </c>
      <c r="ESE9">
        <f>[1]Feuil1!ESE111</f>
        <v>0</v>
      </c>
      <c r="ESF9">
        <f>[1]Feuil1!ESF111</f>
        <v>0</v>
      </c>
      <c r="ESG9">
        <f>[1]Feuil1!ESG111</f>
        <v>0</v>
      </c>
      <c r="ESH9">
        <f>[1]Feuil1!ESH111</f>
        <v>0</v>
      </c>
      <c r="ESI9">
        <f>[1]Feuil1!ESI111</f>
        <v>0</v>
      </c>
      <c r="ESJ9">
        <f>[1]Feuil1!ESJ111</f>
        <v>0</v>
      </c>
      <c r="ESK9">
        <f>[1]Feuil1!ESK111</f>
        <v>0</v>
      </c>
      <c r="ESL9">
        <f>[1]Feuil1!ESL111</f>
        <v>0</v>
      </c>
      <c r="ESM9">
        <f>[1]Feuil1!ESM111</f>
        <v>0</v>
      </c>
      <c r="ESN9">
        <f>[1]Feuil1!ESN111</f>
        <v>0</v>
      </c>
      <c r="ESO9">
        <f>[1]Feuil1!ESO111</f>
        <v>0</v>
      </c>
      <c r="ESP9">
        <f>[1]Feuil1!ESP111</f>
        <v>0</v>
      </c>
      <c r="ESQ9">
        <f>[1]Feuil1!ESQ111</f>
        <v>0</v>
      </c>
      <c r="ESR9">
        <f>[1]Feuil1!ESR111</f>
        <v>0</v>
      </c>
      <c r="ESS9">
        <f>[1]Feuil1!ESS111</f>
        <v>0</v>
      </c>
      <c r="EST9">
        <f>[1]Feuil1!EST111</f>
        <v>0</v>
      </c>
      <c r="ESU9">
        <f>[1]Feuil1!ESU111</f>
        <v>0</v>
      </c>
      <c r="ESV9">
        <f>[1]Feuil1!ESV111</f>
        <v>0</v>
      </c>
      <c r="ESW9">
        <f>[1]Feuil1!ESW111</f>
        <v>0</v>
      </c>
      <c r="ESX9">
        <f>[1]Feuil1!ESX111</f>
        <v>0</v>
      </c>
      <c r="ESY9">
        <f>[1]Feuil1!ESY111</f>
        <v>0</v>
      </c>
      <c r="ESZ9">
        <f>[1]Feuil1!ESZ111</f>
        <v>0</v>
      </c>
      <c r="ETA9">
        <f>[1]Feuil1!ETA111</f>
        <v>0</v>
      </c>
      <c r="ETB9">
        <f>[1]Feuil1!ETB111</f>
        <v>0</v>
      </c>
      <c r="ETC9">
        <f>[1]Feuil1!ETC111</f>
        <v>0</v>
      </c>
      <c r="ETD9">
        <f>[1]Feuil1!ETD111</f>
        <v>0</v>
      </c>
      <c r="ETE9">
        <f>[1]Feuil1!ETE111</f>
        <v>0</v>
      </c>
      <c r="ETF9">
        <f>[1]Feuil1!ETF111</f>
        <v>0</v>
      </c>
      <c r="ETG9">
        <f>[1]Feuil1!ETG111</f>
        <v>0</v>
      </c>
      <c r="ETH9">
        <f>[1]Feuil1!ETH111</f>
        <v>0</v>
      </c>
      <c r="ETI9">
        <f>[1]Feuil1!ETI111</f>
        <v>0</v>
      </c>
      <c r="ETJ9">
        <f>[1]Feuil1!ETJ111</f>
        <v>0</v>
      </c>
      <c r="ETK9">
        <f>[1]Feuil1!ETK111</f>
        <v>0</v>
      </c>
      <c r="ETL9">
        <f>[1]Feuil1!ETL111</f>
        <v>0</v>
      </c>
      <c r="ETM9">
        <f>[1]Feuil1!ETM111</f>
        <v>0</v>
      </c>
      <c r="ETN9">
        <f>[1]Feuil1!ETN111</f>
        <v>0</v>
      </c>
      <c r="ETO9">
        <f>[1]Feuil1!ETO111</f>
        <v>0</v>
      </c>
      <c r="ETP9">
        <f>[1]Feuil1!ETP111</f>
        <v>0</v>
      </c>
      <c r="ETQ9">
        <f>[1]Feuil1!ETQ111</f>
        <v>0</v>
      </c>
      <c r="ETR9">
        <f>[1]Feuil1!ETR111</f>
        <v>0</v>
      </c>
      <c r="ETS9">
        <f>[1]Feuil1!ETS111</f>
        <v>0</v>
      </c>
      <c r="ETT9">
        <f>[1]Feuil1!ETT111</f>
        <v>0</v>
      </c>
      <c r="ETU9">
        <f>[1]Feuil1!ETU111</f>
        <v>0</v>
      </c>
      <c r="ETV9">
        <f>[1]Feuil1!ETV111</f>
        <v>0</v>
      </c>
      <c r="ETW9">
        <f>[1]Feuil1!ETW111</f>
        <v>0</v>
      </c>
      <c r="ETX9">
        <f>[1]Feuil1!ETX111</f>
        <v>0</v>
      </c>
      <c r="ETY9">
        <f>[1]Feuil1!ETY111</f>
        <v>0</v>
      </c>
      <c r="ETZ9">
        <f>[1]Feuil1!ETZ111</f>
        <v>0</v>
      </c>
      <c r="EUA9">
        <f>[1]Feuil1!EUA111</f>
        <v>0</v>
      </c>
      <c r="EUB9">
        <f>[1]Feuil1!EUB111</f>
        <v>0</v>
      </c>
      <c r="EUC9">
        <f>[1]Feuil1!EUC111</f>
        <v>0</v>
      </c>
      <c r="EUD9">
        <f>[1]Feuil1!EUD111</f>
        <v>0</v>
      </c>
      <c r="EUE9">
        <f>[1]Feuil1!EUE111</f>
        <v>0</v>
      </c>
      <c r="EUF9">
        <f>[1]Feuil1!EUF111</f>
        <v>0</v>
      </c>
      <c r="EUG9">
        <f>[1]Feuil1!EUG111</f>
        <v>0</v>
      </c>
      <c r="EUH9">
        <f>[1]Feuil1!EUH111</f>
        <v>0</v>
      </c>
      <c r="EUI9">
        <f>[1]Feuil1!EUI111</f>
        <v>0</v>
      </c>
      <c r="EUJ9">
        <f>[1]Feuil1!EUJ111</f>
        <v>0</v>
      </c>
      <c r="EUK9">
        <f>[1]Feuil1!EUK111</f>
        <v>0</v>
      </c>
      <c r="EUL9">
        <f>[1]Feuil1!EUL111</f>
        <v>0</v>
      </c>
      <c r="EUM9">
        <f>[1]Feuil1!EUM111</f>
        <v>0</v>
      </c>
      <c r="EUN9">
        <f>[1]Feuil1!EUN111</f>
        <v>0</v>
      </c>
      <c r="EUO9">
        <f>[1]Feuil1!EUO111</f>
        <v>0</v>
      </c>
      <c r="EUP9">
        <f>[1]Feuil1!EUP111</f>
        <v>0</v>
      </c>
      <c r="EUQ9">
        <f>[1]Feuil1!EUQ111</f>
        <v>0</v>
      </c>
      <c r="EUR9">
        <f>[1]Feuil1!EUR111</f>
        <v>0</v>
      </c>
      <c r="EUS9">
        <f>[1]Feuil1!EUS111</f>
        <v>0</v>
      </c>
      <c r="EUT9">
        <f>[1]Feuil1!EUT111</f>
        <v>0</v>
      </c>
      <c r="EUU9">
        <f>[1]Feuil1!EUU111</f>
        <v>0</v>
      </c>
      <c r="EUV9">
        <f>[1]Feuil1!EUV111</f>
        <v>0</v>
      </c>
      <c r="EUW9">
        <f>[1]Feuil1!EUW111</f>
        <v>0</v>
      </c>
      <c r="EUX9">
        <f>[1]Feuil1!EUX111</f>
        <v>0</v>
      </c>
      <c r="EUY9">
        <f>[1]Feuil1!EUY111</f>
        <v>0</v>
      </c>
      <c r="EUZ9">
        <f>[1]Feuil1!EUZ111</f>
        <v>0</v>
      </c>
      <c r="EVA9">
        <f>[1]Feuil1!EVA111</f>
        <v>0</v>
      </c>
      <c r="EVB9">
        <f>[1]Feuil1!EVB111</f>
        <v>0</v>
      </c>
      <c r="EVC9">
        <f>[1]Feuil1!EVC111</f>
        <v>0</v>
      </c>
      <c r="EVD9">
        <f>[1]Feuil1!EVD111</f>
        <v>0</v>
      </c>
      <c r="EVE9">
        <f>[1]Feuil1!EVE111</f>
        <v>0</v>
      </c>
      <c r="EVF9">
        <f>[1]Feuil1!EVF111</f>
        <v>0</v>
      </c>
      <c r="EVG9">
        <f>[1]Feuil1!EVG111</f>
        <v>0</v>
      </c>
      <c r="EVH9">
        <f>[1]Feuil1!EVH111</f>
        <v>0</v>
      </c>
      <c r="EVI9">
        <f>[1]Feuil1!EVI111</f>
        <v>0</v>
      </c>
      <c r="EVJ9">
        <f>[1]Feuil1!EVJ111</f>
        <v>0</v>
      </c>
      <c r="EVK9">
        <f>[1]Feuil1!EVK111</f>
        <v>0</v>
      </c>
      <c r="EVL9">
        <f>[1]Feuil1!EVL111</f>
        <v>0</v>
      </c>
      <c r="EVM9">
        <f>[1]Feuil1!EVM111</f>
        <v>0</v>
      </c>
      <c r="EVN9">
        <f>[1]Feuil1!EVN111</f>
        <v>0</v>
      </c>
      <c r="EVO9">
        <f>[1]Feuil1!EVO111</f>
        <v>0</v>
      </c>
      <c r="EVP9">
        <f>[1]Feuil1!EVP111</f>
        <v>0</v>
      </c>
      <c r="EVQ9">
        <f>[1]Feuil1!EVQ111</f>
        <v>0</v>
      </c>
      <c r="EVR9">
        <f>[1]Feuil1!EVR111</f>
        <v>0</v>
      </c>
      <c r="EVS9">
        <f>[1]Feuil1!EVS111</f>
        <v>0</v>
      </c>
      <c r="EVT9">
        <f>[1]Feuil1!EVT111</f>
        <v>0</v>
      </c>
      <c r="EVU9">
        <f>[1]Feuil1!EVU111</f>
        <v>0</v>
      </c>
      <c r="EVV9">
        <f>[1]Feuil1!EVV111</f>
        <v>0</v>
      </c>
      <c r="EVW9">
        <f>[1]Feuil1!EVW111</f>
        <v>0</v>
      </c>
      <c r="EVX9">
        <f>[1]Feuil1!EVX111</f>
        <v>0</v>
      </c>
      <c r="EVY9">
        <f>[1]Feuil1!EVY111</f>
        <v>0</v>
      </c>
      <c r="EVZ9">
        <f>[1]Feuil1!EVZ111</f>
        <v>0</v>
      </c>
      <c r="EWA9">
        <f>[1]Feuil1!EWA111</f>
        <v>0</v>
      </c>
      <c r="EWB9">
        <f>[1]Feuil1!EWB111</f>
        <v>0</v>
      </c>
      <c r="EWC9">
        <f>[1]Feuil1!EWC111</f>
        <v>0</v>
      </c>
      <c r="EWD9">
        <f>[1]Feuil1!EWD111</f>
        <v>0</v>
      </c>
      <c r="EWE9">
        <f>[1]Feuil1!EWE111</f>
        <v>0</v>
      </c>
      <c r="EWF9">
        <f>[1]Feuil1!EWF111</f>
        <v>0</v>
      </c>
      <c r="EWG9">
        <f>[1]Feuil1!EWG111</f>
        <v>0</v>
      </c>
      <c r="EWH9">
        <f>[1]Feuil1!EWH111</f>
        <v>0</v>
      </c>
      <c r="EWI9">
        <f>[1]Feuil1!EWI111</f>
        <v>0</v>
      </c>
      <c r="EWJ9">
        <f>[1]Feuil1!EWJ111</f>
        <v>0</v>
      </c>
      <c r="EWK9">
        <f>[1]Feuil1!EWK111</f>
        <v>0</v>
      </c>
      <c r="EWL9">
        <f>[1]Feuil1!EWL111</f>
        <v>0</v>
      </c>
      <c r="EWM9">
        <f>[1]Feuil1!EWM111</f>
        <v>0</v>
      </c>
      <c r="EWN9">
        <f>[1]Feuil1!EWN111</f>
        <v>0</v>
      </c>
      <c r="EWO9">
        <f>[1]Feuil1!EWO111</f>
        <v>0</v>
      </c>
      <c r="EWP9">
        <f>[1]Feuil1!EWP111</f>
        <v>0</v>
      </c>
      <c r="EWQ9">
        <f>[1]Feuil1!EWQ111</f>
        <v>0</v>
      </c>
      <c r="EWR9">
        <f>[1]Feuil1!EWR111</f>
        <v>0</v>
      </c>
      <c r="EWS9">
        <f>[1]Feuil1!EWS111</f>
        <v>0</v>
      </c>
      <c r="EWT9">
        <f>[1]Feuil1!EWT111</f>
        <v>0</v>
      </c>
      <c r="EWU9">
        <f>[1]Feuil1!EWU111</f>
        <v>0</v>
      </c>
      <c r="EWV9">
        <f>[1]Feuil1!EWV111</f>
        <v>0</v>
      </c>
      <c r="EWW9">
        <f>[1]Feuil1!EWW111</f>
        <v>0</v>
      </c>
      <c r="EWX9">
        <f>[1]Feuil1!EWX111</f>
        <v>0</v>
      </c>
      <c r="EWY9">
        <f>[1]Feuil1!EWY111</f>
        <v>0</v>
      </c>
      <c r="EWZ9">
        <f>[1]Feuil1!EWZ111</f>
        <v>0</v>
      </c>
      <c r="EXA9">
        <f>[1]Feuil1!EXA111</f>
        <v>0</v>
      </c>
      <c r="EXB9">
        <f>[1]Feuil1!EXB111</f>
        <v>0</v>
      </c>
      <c r="EXC9">
        <f>[1]Feuil1!EXC111</f>
        <v>0</v>
      </c>
      <c r="EXD9">
        <f>[1]Feuil1!EXD111</f>
        <v>0</v>
      </c>
      <c r="EXE9">
        <f>[1]Feuil1!EXE111</f>
        <v>0</v>
      </c>
      <c r="EXF9">
        <f>[1]Feuil1!EXF111</f>
        <v>0</v>
      </c>
      <c r="EXG9">
        <f>[1]Feuil1!EXG111</f>
        <v>0</v>
      </c>
      <c r="EXH9">
        <f>[1]Feuil1!EXH111</f>
        <v>0</v>
      </c>
      <c r="EXI9">
        <f>[1]Feuil1!EXI111</f>
        <v>0</v>
      </c>
      <c r="EXJ9">
        <f>[1]Feuil1!EXJ111</f>
        <v>0</v>
      </c>
      <c r="EXK9">
        <f>[1]Feuil1!EXK111</f>
        <v>0</v>
      </c>
      <c r="EXL9">
        <f>[1]Feuil1!EXL111</f>
        <v>0</v>
      </c>
      <c r="EXM9">
        <f>[1]Feuil1!EXM111</f>
        <v>0</v>
      </c>
      <c r="EXN9">
        <f>[1]Feuil1!EXN111</f>
        <v>0</v>
      </c>
      <c r="EXO9">
        <f>[1]Feuil1!EXO111</f>
        <v>0</v>
      </c>
      <c r="EXP9">
        <f>[1]Feuil1!EXP111</f>
        <v>0</v>
      </c>
      <c r="EXQ9">
        <f>[1]Feuil1!EXQ111</f>
        <v>0</v>
      </c>
      <c r="EXR9">
        <f>[1]Feuil1!EXR111</f>
        <v>0</v>
      </c>
      <c r="EXS9">
        <f>[1]Feuil1!EXS111</f>
        <v>0</v>
      </c>
      <c r="EXT9">
        <f>[1]Feuil1!EXT111</f>
        <v>0</v>
      </c>
      <c r="EXU9">
        <f>[1]Feuil1!EXU111</f>
        <v>0</v>
      </c>
      <c r="EXV9">
        <f>[1]Feuil1!EXV111</f>
        <v>0</v>
      </c>
      <c r="EXW9">
        <f>[1]Feuil1!EXW111</f>
        <v>0</v>
      </c>
      <c r="EXX9">
        <f>[1]Feuil1!EXX111</f>
        <v>0</v>
      </c>
      <c r="EXY9">
        <f>[1]Feuil1!EXY111</f>
        <v>0</v>
      </c>
      <c r="EXZ9">
        <f>[1]Feuil1!EXZ111</f>
        <v>0</v>
      </c>
      <c r="EYA9">
        <f>[1]Feuil1!EYA111</f>
        <v>0</v>
      </c>
      <c r="EYB9">
        <f>[1]Feuil1!EYB111</f>
        <v>0</v>
      </c>
      <c r="EYC9">
        <f>[1]Feuil1!EYC111</f>
        <v>0</v>
      </c>
      <c r="EYD9">
        <f>[1]Feuil1!EYD111</f>
        <v>0</v>
      </c>
      <c r="EYE9">
        <f>[1]Feuil1!EYE111</f>
        <v>0</v>
      </c>
      <c r="EYF9">
        <f>[1]Feuil1!EYF111</f>
        <v>0</v>
      </c>
      <c r="EYG9">
        <f>[1]Feuil1!EYG111</f>
        <v>0</v>
      </c>
      <c r="EYH9">
        <f>[1]Feuil1!EYH111</f>
        <v>0</v>
      </c>
      <c r="EYI9">
        <f>[1]Feuil1!EYI111</f>
        <v>0</v>
      </c>
      <c r="EYJ9">
        <f>[1]Feuil1!EYJ111</f>
        <v>0</v>
      </c>
      <c r="EYK9">
        <f>[1]Feuil1!EYK111</f>
        <v>0</v>
      </c>
      <c r="EYL9">
        <f>[1]Feuil1!EYL111</f>
        <v>0</v>
      </c>
      <c r="EYM9">
        <f>[1]Feuil1!EYM111</f>
        <v>0</v>
      </c>
      <c r="EYN9">
        <f>[1]Feuil1!EYN111</f>
        <v>0</v>
      </c>
      <c r="EYO9">
        <f>[1]Feuil1!EYO111</f>
        <v>0</v>
      </c>
      <c r="EYP9">
        <f>[1]Feuil1!EYP111</f>
        <v>0</v>
      </c>
      <c r="EYQ9">
        <f>[1]Feuil1!EYQ111</f>
        <v>0</v>
      </c>
      <c r="EYR9">
        <f>[1]Feuil1!EYR111</f>
        <v>0</v>
      </c>
      <c r="EYS9">
        <f>[1]Feuil1!EYS111</f>
        <v>0</v>
      </c>
      <c r="EYT9">
        <f>[1]Feuil1!EYT111</f>
        <v>0</v>
      </c>
      <c r="EYU9">
        <f>[1]Feuil1!EYU111</f>
        <v>0</v>
      </c>
      <c r="EYV9">
        <f>[1]Feuil1!EYV111</f>
        <v>0</v>
      </c>
      <c r="EYW9">
        <f>[1]Feuil1!EYW111</f>
        <v>0</v>
      </c>
      <c r="EYX9">
        <f>[1]Feuil1!EYX111</f>
        <v>0</v>
      </c>
      <c r="EYY9">
        <f>[1]Feuil1!EYY111</f>
        <v>0</v>
      </c>
      <c r="EYZ9">
        <f>[1]Feuil1!EYZ111</f>
        <v>0</v>
      </c>
      <c r="EZA9">
        <f>[1]Feuil1!EZA111</f>
        <v>0</v>
      </c>
      <c r="EZB9">
        <f>[1]Feuil1!EZB111</f>
        <v>0</v>
      </c>
      <c r="EZC9">
        <f>[1]Feuil1!EZC111</f>
        <v>0</v>
      </c>
      <c r="EZD9">
        <f>[1]Feuil1!EZD111</f>
        <v>0</v>
      </c>
      <c r="EZE9">
        <f>[1]Feuil1!EZE111</f>
        <v>0</v>
      </c>
      <c r="EZF9">
        <f>[1]Feuil1!EZF111</f>
        <v>0</v>
      </c>
      <c r="EZG9">
        <f>[1]Feuil1!EZG111</f>
        <v>0</v>
      </c>
      <c r="EZH9">
        <f>[1]Feuil1!EZH111</f>
        <v>0</v>
      </c>
      <c r="EZI9">
        <f>[1]Feuil1!EZI111</f>
        <v>0</v>
      </c>
      <c r="EZJ9">
        <f>[1]Feuil1!EZJ111</f>
        <v>0</v>
      </c>
      <c r="EZK9">
        <f>[1]Feuil1!EZK111</f>
        <v>0</v>
      </c>
      <c r="EZL9">
        <f>[1]Feuil1!EZL111</f>
        <v>0</v>
      </c>
      <c r="EZM9">
        <f>[1]Feuil1!EZM111</f>
        <v>0</v>
      </c>
      <c r="EZN9">
        <f>[1]Feuil1!EZN111</f>
        <v>0</v>
      </c>
      <c r="EZO9">
        <f>[1]Feuil1!EZO111</f>
        <v>0</v>
      </c>
      <c r="EZP9">
        <f>[1]Feuil1!EZP111</f>
        <v>0</v>
      </c>
      <c r="EZQ9">
        <f>[1]Feuil1!EZQ111</f>
        <v>0</v>
      </c>
      <c r="EZR9">
        <f>[1]Feuil1!EZR111</f>
        <v>0</v>
      </c>
      <c r="EZS9">
        <f>[1]Feuil1!EZS111</f>
        <v>0</v>
      </c>
      <c r="EZT9">
        <f>[1]Feuil1!EZT111</f>
        <v>0</v>
      </c>
      <c r="EZU9">
        <f>[1]Feuil1!EZU111</f>
        <v>0</v>
      </c>
      <c r="EZV9">
        <f>[1]Feuil1!EZV111</f>
        <v>0</v>
      </c>
      <c r="EZW9">
        <f>[1]Feuil1!EZW111</f>
        <v>0</v>
      </c>
      <c r="EZX9">
        <f>[1]Feuil1!EZX111</f>
        <v>0</v>
      </c>
      <c r="EZY9">
        <f>[1]Feuil1!EZY111</f>
        <v>0</v>
      </c>
      <c r="EZZ9">
        <f>[1]Feuil1!EZZ111</f>
        <v>0</v>
      </c>
      <c r="FAA9">
        <f>[1]Feuil1!FAA111</f>
        <v>0</v>
      </c>
      <c r="FAB9">
        <f>[1]Feuil1!FAB111</f>
        <v>0</v>
      </c>
      <c r="FAC9">
        <f>[1]Feuil1!FAC111</f>
        <v>0</v>
      </c>
      <c r="FAD9">
        <f>[1]Feuil1!FAD111</f>
        <v>0</v>
      </c>
      <c r="FAE9">
        <f>[1]Feuil1!FAE111</f>
        <v>0</v>
      </c>
      <c r="FAF9">
        <f>[1]Feuil1!FAF111</f>
        <v>0</v>
      </c>
      <c r="FAG9">
        <f>[1]Feuil1!FAG111</f>
        <v>0</v>
      </c>
      <c r="FAH9">
        <f>[1]Feuil1!FAH111</f>
        <v>0</v>
      </c>
      <c r="FAI9">
        <f>[1]Feuil1!FAI111</f>
        <v>0</v>
      </c>
      <c r="FAJ9">
        <f>[1]Feuil1!FAJ111</f>
        <v>0</v>
      </c>
      <c r="FAK9">
        <f>[1]Feuil1!FAK111</f>
        <v>0</v>
      </c>
      <c r="FAL9">
        <f>[1]Feuil1!FAL111</f>
        <v>0</v>
      </c>
      <c r="FAM9">
        <f>[1]Feuil1!FAM111</f>
        <v>0</v>
      </c>
      <c r="FAN9">
        <f>[1]Feuil1!FAN111</f>
        <v>0</v>
      </c>
      <c r="FAO9">
        <f>[1]Feuil1!FAO111</f>
        <v>0</v>
      </c>
      <c r="FAP9">
        <f>[1]Feuil1!FAP111</f>
        <v>0</v>
      </c>
      <c r="FAQ9">
        <f>[1]Feuil1!FAQ111</f>
        <v>0</v>
      </c>
      <c r="FAR9">
        <f>[1]Feuil1!FAR111</f>
        <v>0</v>
      </c>
      <c r="FAS9">
        <f>[1]Feuil1!FAS111</f>
        <v>0</v>
      </c>
      <c r="FAT9">
        <f>[1]Feuil1!FAT111</f>
        <v>0</v>
      </c>
      <c r="FAU9">
        <f>[1]Feuil1!FAU111</f>
        <v>0</v>
      </c>
      <c r="FAV9">
        <f>[1]Feuil1!FAV111</f>
        <v>0</v>
      </c>
      <c r="FAW9">
        <f>[1]Feuil1!FAW111</f>
        <v>0</v>
      </c>
      <c r="FAX9">
        <f>[1]Feuil1!FAX111</f>
        <v>0</v>
      </c>
      <c r="FAY9">
        <f>[1]Feuil1!FAY111</f>
        <v>0</v>
      </c>
      <c r="FAZ9">
        <f>[1]Feuil1!FAZ111</f>
        <v>0</v>
      </c>
      <c r="FBA9">
        <f>[1]Feuil1!FBA111</f>
        <v>0</v>
      </c>
      <c r="FBB9">
        <f>[1]Feuil1!FBB111</f>
        <v>0</v>
      </c>
      <c r="FBC9">
        <f>[1]Feuil1!FBC111</f>
        <v>0</v>
      </c>
      <c r="FBD9">
        <f>[1]Feuil1!FBD111</f>
        <v>0</v>
      </c>
      <c r="FBE9">
        <f>[1]Feuil1!FBE111</f>
        <v>0</v>
      </c>
      <c r="FBF9">
        <f>[1]Feuil1!FBF111</f>
        <v>0</v>
      </c>
      <c r="FBG9">
        <f>[1]Feuil1!FBG111</f>
        <v>0</v>
      </c>
      <c r="FBH9">
        <f>[1]Feuil1!FBH111</f>
        <v>0</v>
      </c>
      <c r="FBI9">
        <f>[1]Feuil1!FBI111</f>
        <v>0</v>
      </c>
      <c r="FBJ9">
        <f>[1]Feuil1!FBJ111</f>
        <v>0</v>
      </c>
      <c r="FBK9">
        <f>[1]Feuil1!FBK111</f>
        <v>0</v>
      </c>
      <c r="FBL9">
        <f>[1]Feuil1!FBL111</f>
        <v>0</v>
      </c>
      <c r="FBM9">
        <f>[1]Feuil1!FBM111</f>
        <v>0</v>
      </c>
      <c r="FBN9">
        <f>[1]Feuil1!FBN111</f>
        <v>0</v>
      </c>
      <c r="FBO9">
        <f>[1]Feuil1!FBO111</f>
        <v>0</v>
      </c>
      <c r="FBP9">
        <f>[1]Feuil1!FBP111</f>
        <v>0</v>
      </c>
      <c r="FBQ9">
        <f>[1]Feuil1!FBQ111</f>
        <v>0</v>
      </c>
      <c r="FBR9">
        <f>[1]Feuil1!FBR111</f>
        <v>0</v>
      </c>
      <c r="FBS9">
        <f>[1]Feuil1!FBS111</f>
        <v>0</v>
      </c>
      <c r="FBT9">
        <f>[1]Feuil1!FBT111</f>
        <v>0</v>
      </c>
      <c r="FBU9">
        <f>[1]Feuil1!FBU111</f>
        <v>0</v>
      </c>
      <c r="FBV9">
        <f>[1]Feuil1!FBV111</f>
        <v>0</v>
      </c>
      <c r="FBW9">
        <f>[1]Feuil1!FBW111</f>
        <v>0</v>
      </c>
      <c r="FBX9">
        <f>[1]Feuil1!FBX111</f>
        <v>0</v>
      </c>
      <c r="FBY9">
        <f>[1]Feuil1!FBY111</f>
        <v>0</v>
      </c>
      <c r="FBZ9">
        <f>[1]Feuil1!FBZ111</f>
        <v>0</v>
      </c>
      <c r="FCA9">
        <f>[1]Feuil1!FCA111</f>
        <v>0</v>
      </c>
      <c r="FCB9">
        <f>[1]Feuil1!FCB111</f>
        <v>0</v>
      </c>
      <c r="FCC9">
        <f>[1]Feuil1!FCC111</f>
        <v>0</v>
      </c>
      <c r="FCD9">
        <f>[1]Feuil1!FCD111</f>
        <v>0</v>
      </c>
      <c r="FCE9">
        <f>[1]Feuil1!FCE111</f>
        <v>0</v>
      </c>
      <c r="FCF9">
        <f>[1]Feuil1!FCF111</f>
        <v>0</v>
      </c>
      <c r="FCG9">
        <f>[1]Feuil1!FCG111</f>
        <v>0</v>
      </c>
      <c r="FCH9">
        <f>[1]Feuil1!FCH111</f>
        <v>0</v>
      </c>
      <c r="FCI9">
        <f>[1]Feuil1!FCI111</f>
        <v>0</v>
      </c>
      <c r="FCJ9">
        <f>[1]Feuil1!FCJ111</f>
        <v>0</v>
      </c>
      <c r="FCK9">
        <f>[1]Feuil1!FCK111</f>
        <v>0</v>
      </c>
      <c r="FCL9">
        <f>[1]Feuil1!FCL111</f>
        <v>0</v>
      </c>
      <c r="FCM9">
        <f>[1]Feuil1!FCM111</f>
        <v>0</v>
      </c>
      <c r="FCN9">
        <f>[1]Feuil1!FCN111</f>
        <v>0</v>
      </c>
      <c r="FCO9">
        <f>[1]Feuil1!FCO111</f>
        <v>0</v>
      </c>
      <c r="FCP9">
        <f>[1]Feuil1!FCP111</f>
        <v>0</v>
      </c>
      <c r="FCQ9">
        <f>[1]Feuil1!FCQ111</f>
        <v>0</v>
      </c>
      <c r="FCR9">
        <f>[1]Feuil1!FCR111</f>
        <v>0</v>
      </c>
      <c r="FCS9">
        <f>[1]Feuil1!FCS111</f>
        <v>0</v>
      </c>
      <c r="FCT9">
        <f>[1]Feuil1!FCT111</f>
        <v>0</v>
      </c>
      <c r="FCU9">
        <f>[1]Feuil1!FCU111</f>
        <v>0</v>
      </c>
      <c r="FCV9">
        <f>[1]Feuil1!FCV111</f>
        <v>0</v>
      </c>
      <c r="FCW9">
        <f>[1]Feuil1!FCW111</f>
        <v>0</v>
      </c>
      <c r="FCX9">
        <f>[1]Feuil1!FCX111</f>
        <v>0</v>
      </c>
      <c r="FCY9">
        <f>[1]Feuil1!FCY111</f>
        <v>0</v>
      </c>
      <c r="FCZ9">
        <f>[1]Feuil1!FCZ111</f>
        <v>0</v>
      </c>
      <c r="FDA9">
        <f>[1]Feuil1!FDA111</f>
        <v>0</v>
      </c>
      <c r="FDB9">
        <f>[1]Feuil1!FDB111</f>
        <v>0</v>
      </c>
      <c r="FDC9">
        <f>[1]Feuil1!FDC111</f>
        <v>0</v>
      </c>
      <c r="FDD9">
        <f>[1]Feuil1!FDD111</f>
        <v>0</v>
      </c>
      <c r="FDE9">
        <f>[1]Feuil1!FDE111</f>
        <v>0</v>
      </c>
      <c r="FDF9">
        <f>[1]Feuil1!FDF111</f>
        <v>0</v>
      </c>
      <c r="FDG9">
        <f>[1]Feuil1!FDG111</f>
        <v>0</v>
      </c>
      <c r="FDH9">
        <f>[1]Feuil1!FDH111</f>
        <v>0</v>
      </c>
      <c r="FDI9">
        <f>[1]Feuil1!FDI111</f>
        <v>0</v>
      </c>
      <c r="FDJ9">
        <f>[1]Feuil1!FDJ111</f>
        <v>0</v>
      </c>
      <c r="FDK9">
        <f>[1]Feuil1!FDK111</f>
        <v>0</v>
      </c>
      <c r="FDL9">
        <f>[1]Feuil1!FDL111</f>
        <v>0</v>
      </c>
      <c r="FDM9">
        <f>[1]Feuil1!FDM111</f>
        <v>0</v>
      </c>
      <c r="FDN9">
        <f>[1]Feuil1!FDN111</f>
        <v>0</v>
      </c>
      <c r="FDO9">
        <f>[1]Feuil1!FDO111</f>
        <v>0</v>
      </c>
      <c r="FDP9">
        <f>[1]Feuil1!FDP111</f>
        <v>0</v>
      </c>
      <c r="FDQ9">
        <f>[1]Feuil1!FDQ111</f>
        <v>0</v>
      </c>
      <c r="FDR9">
        <f>[1]Feuil1!FDR111</f>
        <v>0</v>
      </c>
      <c r="FDS9">
        <f>[1]Feuil1!FDS111</f>
        <v>0</v>
      </c>
      <c r="FDT9">
        <f>[1]Feuil1!FDT111</f>
        <v>0</v>
      </c>
      <c r="FDU9">
        <f>[1]Feuil1!FDU111</f>
        <v>0</v>
      </c>
      <c r="FDV9">
        <f>[1]Feuil1!FDV111</f>
        <v>0</v>
      </c>
      <c r="FDW9">
        <f>[1]Feuil1!FDW111</f>
        <v>0</v>
      </c>
      <c r="FDX9">
        <f>[1]Feuil1!FDX111</f>
        <v>0</v>
      </c>
      <c r="FDY9">
        <f>[1]Feuil1!FDY111</f>
        <v>0</v>
      </c>
      <c r="FDZ9">
        <f>[1]Feuil1!FDZ111</f>
        <v>0</v>
      </c>
      <c r="FEA9">
        <f>[1]Feuil1!FEA111</f>
        <v>0</v>
      </c>
      <c r="FEB9">
        <f>[1]Feuil1!FEB111</f>
        <v>0</v>
      </c>
      <c r="FEC9">
        <f>[1]Feuil1!FEC111</f>
        <v>0</v>
      </c>
      <c r="FED9">
        <f>[1]Feuil1!FED111</f>
        <v>0</v>
      </c>
      <c r="FEE9">
        <f>[1]Feuil1!FEE111</f>
        <v>0</v>
      </c>
      <c r="FEF9">
        <f>[1]Feuil1!FEF111</f>
        <v>0</v>
      </c>
      <c r="FEG9">
        <f>[1]Feuil1!FEG111</f>
        <v>0</v>
      </c>
      <c r="FEH9">
        <f>[1]Feuil1!FEH111</f>
        <v>0</v>
      </c>
      <c r="FEI9">
        <f>[1]Feuil1!FEI111</f>
        <v>0</v>
      </c>
      <c r="FEJ9">
        <f>[1]Feuil1!FEJ111</f>
        <v>0</v>
      </c>
      <c r="FEK9">
        <f>[1]Feuil1!FEK111</f>
        <v>0</v>
      </c>
      <c r="FEL9">
        <f>[1]Feuil1!FEL111</f>
        <v>0</v>
      </c>
      <c r="FEM9">
        <f>[1]Feuil1!FEM111</f>
        <v>0</v>
      </c>
      <c r="FEN9">
        <f>[1]Feuil1!FEN111</f>
        <v>0</v>
      </c>
      <c r="FEO9">
        <f>[1]Feuil1!FEO111</f>
        <v>0</v>
      </c>
      <c r="FEP9">
        <f>[1]Feuil1!FEP111</f>
        <v>0</v>
      </c>
      <c r="FEQ9">
        <f>[1]Feuil1!FEQ111</f>
        <v>0</v>
      </c>
      <c r="FER9">
        <f>[1]Feuil1!FER111</f>
        <v>0</v>
      </c>
      <c r="FES9">
        <f>[1]Feuil1!FES111</f>
        <v>0</v>
      </c>
      <c r="FET9">
        <f>[1]Feuil1!FET111</f>
        <v>0</v>
      </c>
      <c r="FEU9">
        <f>[1]Feuil1!FEU111</f>
        <v>0</v>
      </c>
      <c r="FEV9">
        <f>[1]Feuil1!FEV111</f>
        <v>0</v>
      </c>
      <c r="FEW9">
        <f>[1]Feuil1!FEW111</f>
        <v>0</v>
      </c>
      <c r="FEX9">
        <f>[1]Feuil1!FEX111</f>
        <v>0</v>
      </c>
      <c r="FEY9">
        <f>[1]Feuil1!FEY111</f>
        <v>0</v>
      </c>
      <c r="FEZ9">
        <f>[1]Feuil1!FEZ111</f>
        <v>0</v>
      </c>
      <c r="FFA9">
        <f>[1]Feuil1!FFA111</f>
        <v>0</v>
      </c>
      <c r="FFB9">
        <f>[1]Feuil1!FFB111</f>
        <v>0</v>
      </c>
      <c r="FFC9">
        <f>[1]Feuil1!FFC111</f>
        <v>0</v>
      </c>
      <c r="FFD9">
        <f>[1]Feuil1!FFD111</f>
        <v>0</v>
      </c>
      <c r="FFE9">
        <f>[1]Feuil1!FFE111</f>
        <v>0</v>
      </c>
      <c r="FFF9">
        <f>[1]Feuil1!FFF111</f>
        <v>0</v>
      </c>
      <c r="FFG9">
        <f>[1]Feuil1!FFG111</f>
        <v>0</v>
      </c>
      <c r="FFH9">
        <f>[1]Feuil1!FFH111</f>
        <v>0</v>
      </c>
      <c r="FFI9">
        <f>[1]Feuil1!FFI111</f>
        <v>0</v>
      </c>
      <c r="FFJ9">
        <f>[1]Feuil1!FFJ111</f>
        <v>0</v>
      </c>
      <c r="FFK9">
        <f>[1]Feuil1!FFK111</f>
        <v>0</v>
      </c>
      <c r="FFL9">
        <f>[1]Feuil1!FFL111</f>
        <v>0</v>
      </c>
      <c r="FFM9">
        <f>[1]Feuil1!FFM111</f>
        <v>0</v>
      </c>
      <c r="FFN9">
        <f>[1]Feuil1!FFN111</f>
        <v>0</v>
      </c>
      <c r="FFO9">
        <f>[1]Feuil1!FFO111</f>
        <v>0</v>
      </c>
      <c r="FFP9">
        <f>[1]Feuil1!FFP111</f>
        <v>0</v>
      </c>
      <c r="FFQ9">
        <f>[1]Feuil1!FFQ111</f>
        <v>0</v>
      </c>
      <c r="FFR9">
        <f>[1]Feuil1!FFR111</f>
        <v>0</v>
      </c>
      <c r="FFS9">
        <f>[1]Feuil1!FFS111</f>
        <v>0</v>
      </c>
      <c r="FFT9">
        <f>[1]Feuil1!FFT111</f>
        <v>0</v>
      </c>
      <c r="FFU9">
        <f>[1]Feuil1!FFU111</f>
        <v>0</v>
      </c>
      <c r="FFV9">
        <f>[1]Feuil1!FFV111</f>
        <v>0</v>
      </c>
      <c r="FFW9">
        <f>[1]Feuil1!FFW111</f>
        <v>0</v>
      </c>
      <c r="FFX9">
        <f>[1]Feuil1!FFX111</f>
        <v>0</v>
      </c>
      <c r="FFY9">
        <f>[1]Feuil1!FFY111</f>
        <v>0</v>
      </c>
      <c r="FFZ9">
        <f>[1]Feuil1!FFZ111</f>
        <v>0</v>
      </c>
      <c r="FGA9">
        <f>[1]Feuil1!FGA111</f>
        <v>0</v>
      </c>
      <c r="FGB9">
        <f>[1]Feuil1!FGB111</f>
        <v>0</v>
      </c>
      <c r="FGC9">
        <f>[1]Feuil1!FGC111</f>
        <v>0</v>
      </c>
      <c r="FGD9">
        <f>[1]Feuil1!FGD111</f>
        <v>0</v>
      </c>
      <c r="FGE9">
        <f>[1]Feuil1!FGE111</f>
        <v>0</v>
      </c>
      <c r="FGF9">
        <f>[1]Feuil1!FGF111</f>
        <v>0</v>
      </c>
      <c r="FGG9">
        <f>[1]Feuil1!FGG111</f>
        <v>0</v>
      </c>
      <c r="FGH9">
        <f>[1]Feuil1!FGH111</f>
        <v>0</v>
      </c>
      <c r="FGI9">
        <f>[1]Feuil1!FGI111</f>
        <v>0</v>
      </c>
      <c r="FGJ9">
        <f>[1]Feuil1!FGJ111</f>
        <v>0</v>
      </c>
      <c r="FGK9">
        <f>[1]Feuil1!FGK111</f>
        <v>0</v>
      </c>
      <c r="FGL9">
        <f>[1]Feuil1!FGL111</f>
        <v>0</v>
      </c>
      <c r="FGM9">
        <f>[1]Feuil1!FGM111</f>
        <v>0</v>
      </c>
      <c r="FGN9">
        <f>[1]Feuil1!FGN111</f>
        <v>0</v>
      </c>
      <c r="FGO9">
        <f>[1]Feuil1!FGO111</f>
        <v>0</v>
      </c>
      <c r="FGP9">
        <f>[1]Feuil1!FGP111</f>
        <v>0</v>
      </c>
      <c r="FGQ9">
        <f>[1]Feuil1!FGQ111</f>
        <v>0</v>
      </c>
      <c r="FGR9">
        <f>[1]Feuil1!FGR111</f>
        <v>0</v>
      </c>
      <c r="FGS9">
        <f>[1]Feuil1!FGS111</f>
        <v>0</v>
      </c>
      <c r="FGT9">
        <f>[1]Feuil1!FGT111</f>
        <v>0</v>
      </c>
      <c r="FGU9">
        <f>[1]Feuil1!FGU111</f>
        <v>0</v>
      </c>
      <c r="FGV9">
        <f>[1]Feuil1!FGV111</f>
        <v>0</v>
      </c>
      <c r="FGW9">
        <f>[1]Feuil1!FGW111</f>
        <v>0</v>
      </c>
      <c r="FGX9">
        <f>[1]Feuil1!FGX111</f>
        <v>0</v>
      </c>
      <c r="FGY9">
        <f>[1]Feuil1!FGY111</f>
        <v>0</v>
      </c>
      <c r="FGZ9">
        <f>[1]Feuil1!FGZ111</f>
        <v>0</v>
      </c>
      <c r="FHA9">
        <f>[1]Feuil1!FHA111</f>
        <v>0</v>
      </c>
      <c r="FHB9">
        <f>[1]Feuil1!FHB111</f>
        <v>0</v>
      </c>
      <c r="FHC9">
        <f>[1]Feuil1!FHC111</f>
        <v>0</v>
      </c>
      <c r="FHD9">
        <f>[1]Feuil1!FHD111</f>
        <v>0</v>
      </c>
      <c r="FHE9">
        <f>[1]Feuil1!FHE111</f>
        <v>0</v>
      </c>
      <c r="FHF9">
        <f>[1]Feuil1!FHF111</f>
        <v>0</v>
      </c>
      <c r="FHG9">
        <f>[1]Feuil1!FHG111</f>
        <v>0</v>
      </c>
      <c r="FHH9">
        <f>[1]Feuil1!FHH111</f>
        <v>0</v>
      </c>
      <c r="FHI9">
        <f>[1]Feuil1!FHI111</f>
        <v>0</v>
      </c>
      <c r="FHJ9">
        <f>[1]Feuil1!FHJ111</f>
        <v>0</v>
      </c>
      <c r="FHK9">
        <f>[1]Feuil1!FHK111</f>
        <v>0</v>
      </c>
      <c r="FHL9">
        <f>[1]Feuil1!FHL111</f>
        <v>0</v>
      </c>
      <c r="FHM9">
        <f>[1]Feuil1!FHM111</f>
        <v>0</v>
      </c>
      <c r="FHN9">
        <f>[1]Feuil1!FHN111</f>
        <v>0</v>
      </c>
      <c r="FHO9">
        <f>[1]Feuil1!FHO111</f>
        <v>0</v>
      </c>
      <c r="FHP9">
        <f>[1]Feuil1!FHP111</f>
        <v>0</v>
      </c>
      <c r="FHQ9">
        <f>[1]Feuil1!FHQ111</f>
        <v>0</v>
      </c>
      <c r="FHR9">
        <f>[1]Feuil1!FHR111</f>
        <v>0</v>
      </c>
      <c r="FHS9">
        <f>[1]Feuil1!FHS111</f>
        <v>0</v>
      </c>
      <c r="FHT9">
        <f>[1]Feuil1!FHT111</f>
        <v>0</v>
      </c>
      <c r="FHU9">
        <f>[1]Feuil1!FHU111</f>
        <v>0</v>
      </c>
      <c r="FHV9">
        <f>[1]Feuil1!FHV111</f>
        <v>0</v>
      </c>
      <c r="FHW9">
        <f>[1]Feuil1!FHW111</f>
        <v>0</v>
      </c>
      <c r="FHX9">
        <f>[1]Feuil1!FHX111</f>
        <v>0</v>
      </c>
      <c r="FHY9">
        <f>[1]Feuil1!FHY111</f>
        <v>0</v>
      </c>
      <c r="FHZ9">
        <f>[1]Feuil1!FHZ111</f>
        <v>0</v>
      </c>
      <c r="FIA9">
        <f>[1]Feuil1!FIA111</f>
        <v>0</v>
      </c>
      <c r="FIB9">
        <f>[1]Feuil1!FIB111</f>
        <v>0</v>
      </c>
      <c r="FIC9">
        <f>[1]Feuil1!FIC111</f>
        <v>0</v>
      </c>
      <c r="FID9">
        <f>[1]Feuil1!FID111</f>
        <v>0</v>
      </c>
      <c r="FIE9">
        <f>[1]Feuil1!FIE111</f>
        <v>0</v>
      </c>
      <c r="FIF9">
        <f>[1]Feuil1!FIF111</f>
        <v>0</v>
      </c>
      <c r="FIG9">
        <f>[1]Feuil1!FIG111</f>
        <v>0</v>
      </c>
      <c r="FIH9">
        <f>[1]Feuil1!FIH111</f>
        <v>0</v>
      </c>
      <c r="FII9">
        <f>[1]Feuil1!FII111</f>
        <v>0</v>
      </c>
      <c r="FIJ9">
        <f>[1]Feuil1!FIJ111</f>
        <v>0</v>
      </c>
      <c r="FIK9">
        <f>[1]Feuil1!FIK111</f>
        <v>0</v>
      </c>
      <c r="FIL9">
        <f>[1]Feuil1!FIL111</f>
        <v>0</v>
      </c>
      <c r="FIM9">
        <f>[1]Feuil1!FIM111</f>
        <v>0</v>
      </c>
      <c r="FIN9">
        <f>[1]Feuil1!FIN111</f>
        <v>0</v>
      </c>
      <c r="FIO9">
        <f>[1]Feuil1!FIO111</f>
        <v>0</v>
      </c>
      <c r="FIP9">
        <f>[1]Feuil1!FIP111</f>
        <v>0</v>
      </c>
      <c r="FIQ9">
        <f>[1]Feuil1!FIQ111</f>
        <v>0</v>
      </c>
      <c r="FIR9">
        <f>[1]Feuil1!FIR111</f>
        <v>0</v>
      </c>
      <c r="FIS9">
        <f>[1]Feuil1!FIS111</f>
        <v>0</v>
      </c>
      <c r="FIT9">
        <f>[1]Feuil1!FIT111</f>
        <v>0</v>
      </c>
      <c r="FIU9">
        <f>[1]Feuil1!FIU111</f>
        <v>0</v>
      </c>
      <c r="FIV9">
        <f>[1]Feuil1!FIV111</f>
        <v>0</v>
      </c>
      <c r="FIW9">
        <f>[1]Feuil1!FIW111</f>
        <v>0</v>
      </c>
      <c r="FIX9">
        <f>[1]Feuil1!FIX111</f>
        <v>0</v>
      </c>
      <c r="FIY9">
        <f>[1]Feuil1!FIY111</f>
        <v>0</v>
      </c>
      <c r="FIZ9">
        <f>[1]Feuil1!FIZ111</f>
        <v>0</v>
      </c>
      <c r="FJA9">
        <f>[1]Feuil1!FJA111</f>
        <v>0</v>
      </c>
      <c r="FJB9">
        <f>[1]Feuil1!FJB111</f>
        <v>0</v>
      </c>
      <c r="FJC9">
        <f>[1]Feuil1!FJC111</f>
        <v>0</v>
      </c>
      <c r="FJD9">
        <f>[1]Feuil1!FJD111</f>
        <v>0</v>
      </c>
      <c r="FJE9">
        <f>[1]Feuil1!FJE111</f>
        <v>0</v>
      </c>
      <c r="FJF9">
        <f>[1]Feuil1!FJF111</f>
        <v>0</v>
      </c>
      <c r="FJG9">
        <f>[1]Feuil1!FJG111</f>
        <v>0</v>
      </c>
      <c r="FJH9">
        <f>[1]Feuil1!FJH111</f>
        <v>0</v>
      </c>
      <c r="FJI9">
        <f>[1]Feuil1!FJI111</f>
        <v>0</v>
      </c>
      <c r="FJJ9">
        <f>[1]Feuil1!FJJ111</f>
        <v>0</v>
      </c>
      <c r="FJK9">
        <f>[1]Feuil1!FJK111</f>
        <v>0</v>
      </c>
      <c r="FJL9">
        <f>[1]Feuil1!FJL111</f>
        <v>0</v>
      </c>
      <c r="FJM9">
        <f>[1]Feuil1!FJM111</f>
        <v>0</v>
      </c>
      <c r="FJN9">
        <f>[1]Feuil1!FJN111</f>
        <v>0</v>
      </c>
      <c r="FJO9">
        <f>[1]Feuil1!FJO111</f>
        <v>0</v>
      </c>
      <c r="FJP9">
        <f>[1]Feuil1!FJP111</f>
        <v>0</v>
      </c>
      <c r="FJQ9">
        <f>[1]Feuil1!FJQ111</f>
        <v>0</v>
      </c>
      <c r="FJR9">
        <f>[1]Feuil1!FJR111</f>
        <v>0</v>
      </c>
      <c r="FJS9">
        <f>[1]Feuil1!FJS111</f>
        <v>0</v>
      </c>
      <c r="FJT9">
        <f>[1]Feuil1!FJT111</f>
        <v>0</v>
      </c>
      <c r="FJU9">
        <f>[1]Feuil1!FJU111</f>
        <v>0</v>
      </c>
      <c r="FJV9">
        <f>[1]Feuil1!FJV111</f>
        <v>0</v>
      </c>
      <c r="FJW9">
        <f>[1]Feuil1!FJW111</f>
        <v>0</v>
      </c>
      <c r="FJX9">
        <f>[1]Feuil1!FJX111</f>
        <v>0</v>
      </c>
      <c r="FJY9">
        <f>[1]Feuil1!FJY111</f>
        <v>0</v>
      </c>
      <c r="FJZ9">
        <f>[1]Feuil1!FJZ111</f>
        <v>0</v>
      </c>
      <c r="FKA9">
        <f>[1]Feuil1!FKA111</f>
        <v>0</v>
      </c>
      <c r="FKB9">
        <f>[1]Feuil1!FKB111</f>
        <v>0</v>
      </c>
      <c r="FKC9">
        <f>[1]Feuil1!FKC111</f>
        <v>0</v>
      </c>
      <c r="FKD9">
        <f>[1]Feuil1!FKD111</f>
        <v>0</v>
      </c>
      <c r="FKE9">
        <f>[1]Feuil1!FKE111</f>
        <v>0</v>
      </c>
      <c r="FKF9">
        <f>[1]Feuil1!FKF111</f>
        <v>0</v>
      </c>
      <c r="FKG9">
        <f>[1]Feuil1!FKG111</f>
        <v>0</v>
      </c>
      <c r="FKH9">
        <f>[1]Feuil1!FKH111</f>
        <v>0</v>
      </c>
      <c r="FKI9">
        <f>[1]Feuil1!FKI111</f>
        <v>0</v>
      </c>
      <c r="FKJ9">
        <f>[1]Feuil1!FKJ111</f>
        <v>0</v>
      </c>
      <c r="FKK9">
        <f>[1]Feuil1!FKK111</f>
        <v>0</v>
      </c>
      <c r="FKL9">
        <f>[1]Feuil1!FKL111</f>
        <v>0</v>
      </c>
      <c r="FKM9">
        <f>[1]Feuil1!FKM111</f>
        <v>0</v>
      </c>
      <c r="FKN9">
        <f>[1]Feuil1!FKN111</f>
        <v>0</v>
      </c>
      <c r="FKO9">
        <f>[1]Feuil1!FKO111</f>
        <v>0</v>
      </c>
      <c r="FKP9">
        <f>[1]Feuil1!FKP111</f>
        <v>0</v>
      </c>
      <c r="FKQ9">
        <f>[1]Feuil1!FKQ111</f>
        <v>0</v>
      </c>
      <c r="FKR9">
        <f>[1]Feuil1!FKR111</f>
        <v>0</v>
      </c>
      <c r="FKS9">
        <f>[1]Feuil1!FKS111</f>
        <v>0</v>
      </c>
      <c r="FKT9">
        <f>[1]Feuil1!FKT111</f>
        <v>0</v>
      </c>
      <c r="FKU9">
        <f>[1]Feuil1!FKU111</f>
        <v>0</v>
      </c>
      <c r="FKV9">
        <f>[1]Feuil1!FKV111</f>
        <v>0</v>
      </c>
      <c r="FKW9">
        <f>[1]Feuil1!FKW111</f>
        <v>0</v>
      </c>
      <c r="FKX9">
        <f>[1]Feuil1!FKX111</f>
        <v>0</v>
      </c>
      <c r="FKY9">
        <f>[1]Feuil1!FKY111</f>
        <v>0</v>
      </c>
      <c r="FKZ9">
        <f>[1]Feuil1!FKZ111</f>
        <v>0</v>
      </c>
      <c r="FLA9">
        <f>[1]Feuil1!FLA111</f>
        <v>0</v>
      </c>
      <c r="FLB9">
        <f>[1]Feuil1!FLB111</f>
        <v>0</v>
      </c>
      <c r="FLC9">
        <f>[1]Feuil1!FLC111</f>
        <v>0</v>
      </c>
      <c r="FLD9">
        <f>[1]Feuil1!FLD111</f>
        <v>0</v>
      </c>
      <c r="FLE9">
        <f>[1]Feuil1!FLE111</f>
        <v>0</v>
      </c>
      <c r="FLF9">
        <f>[1]Feuil1!FLF111</f>
        <v>0</v>
      </c>
      <c r="FLG9">
        <f>[1]Feuil1!FLG111</f>
        <v>0</v>
      </c>
      <c r="FLH9">
        <f>[1]Feuil1!FLH111</f>
        <v>0</v>
      </c>
      <c r="FLI9">
        <f>[1]Feuil1!FLI111</f>
        <v>0</v>
      </c>
      <c r="FLJ9">
        <f>[1]Feuil1!FLJ111</f>
        <v>0</v>
      </c>
      <c r="FLK9">
        <f>[1]Feuil1!FLK111</f>
        <v>0</v>
      </c>
      <c r="FLL9">
        <f>[1]Feuil1!FLL111</f>
        <v>0</v>
      </c>
      <c r="FLM9">
        <f>[1]Feuil1!FLM111</f>
        <v>0</v>
      </c>
      <c r="FLN9">
        <f>[1]Feuil1!FLN111</f>
        <v>0</v>
      </c>
      <c r="FLO9">
        <f>[1]Feuil1!FLO111</f>
        <v>0</v>
      </c>
      <c r="FLP9">
        <f>[1]Feuil1!FLP111</f>
        <v>0</v>
      </c>
      <c r="FLQ9">
        <f>[1]Feuil1!FLQ111</f>
        <v>0</v>
      </c>
      <c r="FLR9">
        <f>[1]Feuil1!FLR111</f>
        <v>0</v>
      </c>
      <c r="FLS9">
        <f>[1]Feuil1!FLS111</f>
        <v>0</v>
      </c>
      <c r="FLT9">
        <f>[1]Feuil1!FLT111</f>
        <v>0</v>
      </c>
      <c r="FLU9">
        <f>[1]Feuil1!FLU111</f>
        <v>0</v>
      </c>
      <c r="FLV9">
        <f>[1]Feuil1!FLV111</f>
        <v>0</v>
      </c>
      <c r="FLW9">
        <f>[1]Feuil1!FLW111</f>
        <v>0</v>
      </c>
      <c r="FLX9">
        <f>[1]Feuil1!FLX111</f>
        <v>0</v>
      </c>
      <c r="FLY9">
        <f>[1]Feuil1!FLY111</f>
        <v>0</v>
      </c>
      <c r="FLZ9">
        <f>[1]Feuil1!FLZ111</f>
        <v>0</v>
      </c>
      <c r="FMA9">
        <f>[1]Feuil1!FMA111</f>
        <v>0</v>
      </c>
      <c r="FMB9">
        <f>[1]Feuil1!FMB111</f>
        <v>0</v>
      </c>
      <c r="FMC9">
        <f>[1]Feuil1!FMC111</f>
        <v>0</v>
      </c>
      <c r="FMD9">
        <f>[1]Feuil1!FMD111</f>
        <v>0</v>
      </c>
      <c r="FME9">
        <f>[1]Feuil1!FME111</f>
        <v>0</v>
      </c>
      <c r="FMF9">
        <f>[1]Feuil1!FMF111</f>
        <v>0</v>
      </c>
      <c r="FMG9">
        <f>[1]Feuil1!FMG111</f>
        <v>0</v>
      </c>
      <c r="FMH9">
        <f>[1]Feuil1!FMH111</f>
        <v>0</v>
      </c>
      <c r="FMI9">
        <f>[1]Feuil1!FMI111</f>
        <v>0</v>
      </c>
      <c r="FMJ9">
        <f>[1]Feuil1!FMJ111</f>
        <v>0</v>
      </c>
      <c r="FMK9">
        <f>[1]Feuil1!FMK111</f>
        <v>0</v>
      </c>
      <c r="FML9">
        <f>[1]Feuil1!FML111</f>
        <v>0</v>
      </c>
      <c r="FMM9">
        <f>[1]Feuil1!FMM111</f>
        <v>0</v>
      </c>
      <c r="FMN9">
        <f>[1]Feuil1!FMN111</f>
        <v>0</v>
      </c>
      <c r="FMO9">
        <f>[1]Feuil1!FMO111</f>
        <v>0</v>
      </c>
      <c r="FMP9">
        <f>[1]Feuil1!FMP111</f>
        <v>0</v>
      </c>
      <c r="FMQ9">
        <f>[1]Feuil1!FMQ111</f>
        <v>0</v>
      </c>
      <c r="FMR9">
        <f>[1]Feuil1!FMR111</f>
        <v>0</v>
      </c>
      <c r="FMS9">
        <f>[1]Feuil1!FMS111</f>
        <v>0</v>
      </c>
      <c r="FMT9">
        <f>[1]Feuil1!FMT111</f>
        <v>0</v>
      </c>
      <c r="FMU9">
        <f>[1]Feuil1!FMU111</f>
        <v>0</v>
      </c>
      <c r="FMV9">
        <f>[1]Feuil1!FMV111</f>
        <v>0</v>
      </c>
      <c r="FMW9">
        <f>[1]Feuil1!FMW111</f>
        <v>0</v>
      </c>
      <c r="FMX9">
        <f>[1]Feuil1!FMX111</f>
        <v>0</v>
      </c>
      <c r="FMY9">
        <f>[1]Feuil1!FMY111</f>
        <v>0</v>
      </c>
      <c r="FMZ9">
        <f>[1]Feuil1!FMZ111</f>
        <v>0</v>
      </c>
      <c r="FNA9">
        <f>[1]Feuil1!FNA111</f>
        <v>0</v>
      </c>
      <c r="FNB9">
        <f>[1]Feuil1!FNB111</f>
        <v>0</v>
      </c>
      <c r="FNC9">
        <f>[1]Feuil1!FNC111</f>
        <v>0</v>
      </c>
      <c r="FND9">
        <f>[1]Feuil1!FND111</f>
        <v>0</v>
      </c>
      <c r="FNE9">
        <f>[1]Feuil1!FNE111</f>
        <v>0</v>
      </c>
      <c r="FNF9">
        <f>[1]Feuil1!FNF111</f>
        <v>0</v>
      </c>
      <c r="FNG9">
        <f>[1]Feuil1!FNG111</f>
        <v>0</v>
      </c>
      <c r="FNH9">
        <f>[1]Feuil1!FNH111</f>
        <v>0</v>
      </c>
      <c r="FNI9">
        <f>[1]Feuil1!FNI111</f>
        <v>0</v>
      </c>
      <c r="FNJ9">
        <f>[1]Feuil1!FNJ111</f>
        <v>0</v>
      </c>
      <c r="FNK9">
        <f>[1]Feuil1!FNK111</f>
        <v>0</v>
      </c>
      <c r="FNL9">
        <f>[1]Feuil1!FNL111</f>
        <v>0</v>
      </c>
      <c r="FNM9">
        <f>[1]Feuil1!FNM111</f>
        <v>0</v>
      </c>
      <c r="FNN9">
        <f>[1]Feuil1!FNN111</f>
        <v>0</v>
      </c>
      <c r="FNO9">
        <f>[1]Feuil1!FNO111</f>
        <v>0</v>
      </c>
      <c r="FNP9">
        <f>[1]Feuil1!FNP111</f>
        <v>0</v>
      </c>
      <c r="FNQ9">
        <f>[1]Feuil1!FNQ111</f>
        <v>0</v>
      </c>
      <c r="FNR9">
        <f>[1]Feuil1!FNR111</f>
        <v>0</v>
      </c>
      <c r="FNS9">
        <f>[1]Feuil1!FNS111</f>
        <v>0</v>
      </c>
      <c r="FNT9">
        <f>[1]Feuil1!FNT111</f>
        <v>0</v>
      </c>
      <c r="FNU9">
        <f>[1]Feuil1!FNU111</f>
        <v>0</v>
      </c>
      <c r="FNV9">
        <f>[1]Feuil1!FNV111</f>
        <v>0</v>
      </c>
      <c r="FNW9">
        <f>[1]Feuil1!FNW111</f>
        <v>0</v>
      </c>
      <c r="FNX9">
        <f>[1]Feuil1!FNX111</f>
        <v>0</v>
      </c>
      <c r="FNY9">
        <f>[1]Feuil1!FNY111</f>
        <v>0</v>
      </c>
      <c r="FNZ9">
        <f>[1]Feuil1!FNZ111</f>
        <v>0</v>
      </c>
      <c r="FOA9">
        <f>[1]Feuil1!FOA111</f>
        <v>0</v>
      </c>
      <c r="FOB9">
        <f>[1]Feuil1!FOB111</f>
        <v>0</v>
      </c>
      <c r="FOC9">
        <f>[1]Feuil1!FOC111</f>
        <v>0</v>
      </c>
      <c r="FOD9">
        <f>[1]Feuil1!FOD111</f>
        <v>0</v>
      </c>
      <c r="FOE9">
        <f>[1]Feuil1!FOE111</f>
        <v>0</v>
      </c>
      <c r="FOF9">
        <f>[1]Feuil1!FOF111</f>
        <v>0</v>
      </c>
      <c r="FOG9">
        <f>[1]Feuil1!FOG111</f>
        <v>0</v>
      </c>
      <c r="FOH9">
        <f>[1]Feuil1!FOH111</f>
        <v>0</v>
      </c>
      <c r="FOI9">
        <f>[1]Feuil1!FOI111</f>
        <v>0</v>
      </c>
      <c r="FOJ9">
        <f>[1]Feuil1!FOJ111</f>
        <v>0</v>
      </c>
      <c r="FOK9">
        <f>[1]Feuil1!FOK111</f>
        <v>0</v>
      </c>
      <c r="FOL9">
        <f>[1]Feuil1!FOL111</f>
        <v>0</v>
      </c>
      <c r="FOM9">
        <f>[1]Feuil1!FOM111</f>
        <v>0</v>
      </c>
      <c r="FON9">
        <f>[1]Feuil1!FON111</f>
        <v>0</v>
      </c>
      <c r="FOO9">
        <f>[1]Feuil1!FOO111</f>
        <v>0</v>
      </c>
      <c r="FOP9">
        <f>[1]Feuil1!FOP111</f>
        <v>0</v>
      </c>
      <c r="FOQ9">
        <f>[1]Feuil1!FOQ111</f>
        <v>0</v>
      </c>
      <c r="FOR9">
        <f>[1]Feuil1!FOR111</f>
        <v>0</v>
      </c>
      <c r="FOS9">
        <f>[1]Feuil1!FOS111</f>
        <v>0</v>
      </c>
      <c r="FOT9">
        <f>[1]Feuil1!FOT111</f>
        <v>0</v>
      </c>
      <c r="FOU9">
        <f>[1]Feuil1!FOU111</f>
        <v>0</v>
      </c>
      <c r="FOV9">
        <f>[1]Feuil1!FOV111</f>
        <v>0</v>
      </c>
      <c r="FOW9">
        <f>[1]Feuil1!FOW111</f>
        <v>0</v>
      </c>
      <c r="FOX9">
        <f>[1]Feuil1!FOX111</f>
        <v>0</v>
      </c>
      <c r="FOY9">
        <f>[1]Feuil1!FOY111</f>
        <v>0</v>
      </c>
      <c r="FOZ9">
        <f>[1]Feuil1!FOZ111</f>
        <v>0</v>
      </c>
      <c r="FPA9">
        <f>[1]Feuil1!FPA111</f>
        <v>0</v>
      </c>
      <c r="FPB9">
        <f>[1]Feuil1!FPB111</f>
        <v>0</v>
      </c>
      <c r="FPC9">
        <f>[1]Feuil1!FPC111</f>
        <v>0</v>
      </c>
      <c r="FPD9">
        <f>[1]Feuil1!FPD111</f>
        <v>0</v>
      </c>
      <c r="FPE9">
        <f>[1]Feuil1!FPE111</f>
        <v>0</v>
      </c>
      <c r="FPF9">
        <f>[1]Feuil1!FPF111</f>
        <v>0</v>
      </c>
      <c r="FPG9">
        <f>[1]Feuil1!FPG111</f>
        <v>0</v>
      </c>
      <c r="FPH9">
        <f>[1]Feuil1!FPH111</f>
        <v>0</v>
      </c>
      <c r="FPI9">
        <f>[1]Feuil1!FPI111</f>
        <v>0</v>
      </c>
      <c r="FPJ9">
        <f>[1]Feuil1!FPJ111</f>
        <v>0</v>
      </c>
      <c r="FPK9">
        <f>[1]Feuil1!FPK111</f>
        <v>0</v>
      </c>
      <c r="FPL9">
        <f>[1]Feuil1!FPL111</f>
        <v>0</v>
      </c>
      <c r="FPM9">
        <f>[1]Feuil1!FPM111</f>
        <v>0</v>
      </c>
      <c r="FPN9">
        <f>[1]Feuil1!FPN111</f>
        <v>0</v>
      </c>
      <c r="FPO9">
        <f>[1]Feuil1!FPO111</f>
        <v>0</v>
      </c>
      <c r="FPP9">
        <f>[1]Feuil1!FPP111</f>
        <v>0</v>
      </c>
      <c r="FPQ9">
        <f>[1]Feuil1!FPQ111</f>
        <v>0</v>
      </c>
      <c r="FPR9">
        <f>[1]Feuil1!FPR111</f>
        <v>0</v>
      </c>
      <c r="FPS9">
        <f>[1]Feuil1!FPS111</f>
        <v>0</v>
      </c>
      <c r="FPT9">
        <f>[1]Feuil1!FPT111</f>
        <v>0</v>
      </c>
      <c r="FPU9">
        <f>[1]Feuil1!FPU111</f>
        <v>0</v>
      </c>
      <c r="FPV9">
        <f>[1]Feuil1!FPV111</f>
        <v>0</v>
      </c>
      <c r="FPW9">
        <f>[1]Feuil1!FPW111</f>
        <v>0</v>
      </c>
      <c r="FPX9">
        <f>[1]Feuil1!FPX111</f>
        <v>0</v>
      </c>
      <c r="FPY9">
        <f>[1]Feuil1!FPY111</f>
        <v>0</v>
      </c>
      <c r="FPZ9">
        <f>[1]Feuil1!FPZ111</f>
        <v>0</v>
      </c>
      <c r="FQA9">
        <f>[1]Feuil1!FQA111</f>
        <v>0</v>
      </c>
      <c r="FQB9">
        <f>[1]Feuil1!FQB111</f>
        <v>0</v>
      </c>
      <c r="FQC9">
        <f>[1]Feuil1!FQC111</f>
        <v>0</v>
      </c>
      <c r="FQD9">
        <f>[1]Feuil1!FQD111</f>
        <v>0</v>
      </c>
      <c r="FQE9">
        <f>[1]Feuil1!FQE111</f>
        <v>0</v>
      </c>
      <c r="FQF9">
        <f>[1]Feuil1!FQF111</f>
        <v>0</v>
      </c>
      <c r="FQG9">
        <f>[1]Feuil1!FQG111</f>
        <v>0</v>
      </c>
      <c r="FQH9">
        <f>[1]Feuil1!FQH111</f>
        <v>0</v>
      </c>
      <c r="FQI9">
        <f>[1]Feuil1!FQI111</f>
        <v>0</v>
      </c>
      <c r="FQJ9">
        <f>[1]Feuil1!FQJ111</f>
        <v>0</v>
      </c>
      <c r="FQK9">
        <f>[1]Feuil1!FQK111</f>
        <v>0</v>
      </c>
      <c r="FQL9">
        <f>[1]Feuil1!FQL111</f>
        <v>0</v>
      </c>
      <c r="FQM9">
        <f>[1]Feuil1!FQM111</f>
        <v>0</v>
      </c>
      <c r="FQN9">
        <f>[1]Feuil1!FQN111</f>
        <v>0</v>
      </c>
      <c r="FQO9">
        <f>[1]Feuil1!FQO111</f>
        <v>0</v>
      </c>
      <c r="FQP9">
        <f>[1]Feuil1!FQP111</f>
        <v>0</v>
      </c>
      <c r="FQQ9">
        <f>[1]Feuil1!FQQ111</f>
        <v>0</v>
      </c>
      <c r="FQR9">
        <f>[1]Feuil1!FQR111</f>
        <v>0</v>
      </c>
      <c r="FQS9">
        <f>[1]Feuil1!FQS111</f>
        <v>0</v>
      </c>
      <c r="FQT9">
        <f>[1]Feuil1!FQT111</f>
        <v>0</v>
      </c>
      <c r="FQU9">
        <f>[1]Feuil1!FQU111</f>
        <v>0</v>
      </c>
      <c r="FQV9">
        <f>[1]Feuil1!FQV111</f>
        <v>0</v>
      </c>
      <c r="FQW9">
        <f>[1]Feuil1!FQW111</f>
        <v>0</v>
      </c>
      <c r="FQX9">
        <f>[1]Feuil1!FQX111</f>
        <v>0</v>
      </c>
      <c r="FQY9">
        <f>[1]Feuil1!FQY111</f>
        <v>0</v>
      </c>
      <c r="FQZ9">
        <f>[1]Feuil1!FQZ111</f>
        <v>0</v>
      </c>
      <c r="FRA9">
        <f>[1]Feuil1!FRA111</f>
        <v>0</v>
      </c>
      <c r="FRB9">
        <f>[1]Feuil1!FRB111</f>
        <v>0</v>
      </c>
      <c r="FRC9">
        <f>[1]Feuil1!FRC111</f>
        <v>0</v>
      </c>
      <c r="FRD9">
        <f>[1]Feuil1!FRD111</f>
        <v>0</v>
      </c>
      <c r="FRE9">
        <f>[1]Feuil1!FRE111</f>
        <v>0</v>
      </c>
      <c r="FRF9">
        <f>[1]Feuil1!FRF111</f>
        <v>0</v>
      </c>
      <c r="FRG9">
        <f>[1]Feuil1!FRG111</f>
        <v>0</v>
      </c>
      <c r="FRH9">
        <f>[1]Feuil1!FRH111</f>
        <v>0</v>
      </c>
      <c r="FRI9">
        <f>[1]Feuil1!FRI111</f>
        <v>0</v>
      </c>
      <c r="FRJ9">
        <f>[1]Feuil1!FRJ111</f>
        <v>0</v>
      </c>
      <c r="FRK9">
        <f>[1]Feuil1!FRK111</f>
        <v>0</v>
      </c>
      <c r="FRL9">
        <f>[1]Feuil1!FRL111</f>
        <v>0</v>
      </c>
      <c r="FRM9">
        <f>[1]Feuil1!FRM111</f>
        <v>0</v>
      </c>
      <c r="FRN9">
        <f>[1]Feuil1!FRN111</f>
        <v>0</v>
      </c>
      <c r="FRO9">
        <f>[1]Feuil1!FRO111</f>
        <v>0</v>
      </c>
      <c r="FRP9">
        <f>[1]Feuil1!FRP111</f>
        <v>0</v>
      </c>
      <c r="FRQ9">
        <f>[1]Feuil1!FRQ111</f>
        <v>0</v>
      </c>
      <c r="FRR9">
        <f>[1]Feuil1!FRR111</f>
        <v>0</v>
      </c>
      <c r="FRS9">
        <f>[1]Feuil1!FRS111</f>
        <v>0</v>
      </c>
      <c r="FRT9">
        <f>[1]Feuil1!FRT111</f>
        <v>0</v>
      </c>
      <c r="FRU9">
        <f>[1]Feuil1!FRU111</f>
        <v>0</v>
      </c>
      <c r="FRV9">
        <f>[1]Feuil1!FRV111</f>
        <v>0</v>
      </c>
      <c r="FRW9">
        <f>[1]Feuil1!FRW111</f>
        <v>0</v>
      </c>
      <c r="FRX9">
        <f>[1]Feuil1!FRX111</f>
        <v>0</v>
      </c>
      <c r="FRY9">
        <f>[1]Feuil1!FRY111</f>
        <v>0</v>
      </c>
      <c r="FRZ9">
        <f>[1]Feuil1!FRZ111</f>
        <v>0</v>
      </c>
      <c r="FSA9">
        <f>[1]Feuil1!FSA111</f>
        <v>0</v>
      </c>
      <c r="FSB9">
        <f>[1]Feuil1!FSB111</f>
        <v>0</v>
      </c>
      <c r="FSC9">
        <f>[1]Feuil1!FSC111</f>
        <v>0</v>
      </c>
      <c r="FSD9">
        <f>[1]Feuil1!FSD111</f>
        <v>0</v>
      </c>
      <c r="FSE9">
        <f>[1]Feuil1!FSE111</f>
        <v>0</v>
      </c>
      <c r="FSF9">
        <f>[1]Feuil1!FSF111</f>
        <v>0</v>
      </c>
      <c r="FSG9">
        <f>[1]Feuil1!FSG111</f>
        <v>0</v>
      </c>
      <c r="FSH9">
        <f>[1]Feuil1!FSH111</f>
        <v>0</v>
      </c>
      <c r="FSI9">
        <f>[1]Feuil1!FSI111</f>
        <v>0</v>
      </c>
      <c r="FSJ9">
        <f>[1]Feuil1!FSJ111</f>
        <v>0</v>
      </c>
      <c r="FSK9">
        <f>[1]Feuil1!FSK111</f>
        <v>0</v>
      </c>
      <c r="FSL9">
        <f>[1]Feuil1!FSL111</f>
        <v>0</v>
      </c>
      <c r="FSM9">
        <f>[1]Feuil1!FSM111</f>
        <v>0</v>
      </c>
      <c r="FSN9">
        <f>[1]Feuil1!FSN111</f>
        <v>0</v>
      </c>
      <c r="FSO9">
        <f>[1]Feuil1!FSO111</f>
        <v>0</v>
      </c>
      <c r="FSP9">
        <f>[1]Feuil1!FSP111</f>
        <v>0</v>
      </c>
      <c r="FSQ9">
        <f>[1]Feuil1!FSQ111</f>
        <v>0</v>
      </c>
      <c r="FSR9">
        <f>[1]Feuil1!FSR111</f>
        <v>0</v>
      </c>
      <c r="FSS9">
        <f>[1]Feuil1!FSS111</f>
        <v>0</v>
      </c>
      <c r="FST9">
        <f>[1]Feuil1!FST111</f>
        <v>0</v>
      </c>
      <c r="FSU9">
        <f>[1]Feuil1!FSU111</f>
        <v>0</v>
      </c>
      <c r="FSV9">
        <f>[1]Feuil1!FSV111</f>
        <v>0</v>
      </c>
      <c r="FSW9">
        <f>[1]Feuil1!FSW111</f>
        <v>0</v>
      </c>
      <c r="FSX9">
        <f>[1]Feuil1!FSX111</f>
        <v>0</v>
      </c>
      <c r="FSY9">
        <f>[1]Feuil1!FSY111</f>
        <v>0</v>
      </c>
      <c r="FSZ9">
        <f>[1]Feuil1!FSZ111</f>
        <v>0</v>
      </c>
      <c r="FTA9">
        <f>[1]Feuil1!FTA111</f>
        <v>0</v>
      </c>
      <c r="FTB9">
        <f>[1]Feuil1!FTB111</f>
        <v>0</v>
      </c>
      <c r="FTC9">
        <f>[1]Feuil1!FTC111</f>
        <v>0</v>
      </c>
      <c r="FTD9">
        <f>[1]Feuil1!FTD111</f>
        <v>0</v>
      </c>
      <c r="FTE9">
        <f>[1]Feuil1!FTE111</f>
        <v>0</v>
      </c>
      <c r="FTF9">
        <f>[1]Feuil1!FTF111</f>
        <v>0</v>
      </c>
      <c r="FTG9">
        <f>[1]Feuil1!FTG111</f>
        <v>0</v>
      </c>
      <c r="FTH9">
        <f>[1]Feuil1!FTH111</f>
        <v>0</v>
      </c>
      <c r="FTI9">
        <f>[1]Feuil1!FTI111</f>
        <v>0</v>
      </c>
      <c r="FTJ9">
        <f>[1]Feuil1!FTJ111</f>
        <v>0</v>
      </c>
      <c r="FTK9">
        <f>[1]Feuil1!FTK111</f>
        <v>0</v>
      </c>
      <c r="FTL9">
        <f>[1]Feuil1!FTL111</f>
        <v>0</v>
      </c>
      <c r="FTM9">
        <f>[1]Feuil1!FTM111</f>
        <v>0</v>
      </c>
      <c r="FTN9">
        <f>[1]Feuil1!FTN111</f>
        <v>0</v>
      </c>
      <c r="FTO9">
        <f>[1]Feuil1!FTO111</f>
        <v>0</v>
      </c>
      <c r="FTP9">
        <f>[1]Feuil1!FTP111</f>
        <v>0</v>
      </c>
      <c r="FTQ9">
        <f>[1]Feuil1!FTQ111</f>
        <v>0</v>
      </c>
      <c r="FTR9">
        <f>[1]Feuil1!FTR111</f>
        <v>0</v>
      </c>
      <c r="FTS9">
        <f>[1]Feuil1!FTS111</f>
        <v>0</v>
      </c>
      <c r="FTT9">
        <f>[1]Feuil1!FTT111</f>
        <v>0</v>
      </c>
      <c r="FTU9">
        <f>[1]Feuil1!FTU111</f>
        <v>0</v>
      </c>
      <c r="FTV9">
        <f>[1]Feuil1!FTV111</f>
        <v>0</v>
      </c>
      <c r="FTW9">
        <f>[1]Feuil1!FTW111</f>
        <v>0</v>
      </c>
      <c r="FTX9">
        <f>[1]Feuil1!FTX111</f>
        <v>0</v>
      </c>
      <c r="FTY9">
        <f>[1]Feuil1!FTY111</f>
        <v>0</v>
      </c>
      <c r="FTZ9">
        <f>[1]Feuil1!FTZ111</f>
        <v>0</v>
      </c>
      <c r="FUA9">
        <f>[1]Feuil1!FUA111</f>
        <v>0</v>
      </c>
      <c r="FUB9">
        <f>[1]Feuil1!FUB111</f>
        <v>0</v>
      </c>
      <c r="FUC9">
        <f>[1]Feuil1!FUC111</f>
        <v>0</v>
      </c>
      <c r="FUD9">
        <f>[1]Feuil1!FUD111</f>
        <v>0</v>
      </c>
      <c r="FUE9">
        <f>[1]Feuil1!FUE111</f>
        <v>0</v>
      </c>
      <c r="FUF9">
        <f>[1]Feuil1!FUF111</f>
        <v>0</v>
      </c>
      <c r="FUG9">
        <f>[1]Feuil1!FUG111</f>
        <v>0</v>
      </c>
      <c r="FUH9">
        <f>[1]Feuil1!FUH111</f>
        <v>0</v>
      </c>
      <c r="FUI9">
        <f>[1]Feuil1!FUI111</f>
        <v>0</v>
      </c>
      <c r="FUJ9">
        <f>[1]Feuil1!FUJ111</f>
        <v>0</v>
      </c>
      <c r="FUK9">
        <f>[1]Feuil1!FUK111</f>
        <v>0</v>
      </c>
      <c r="FUL9">
        <f>[1]Feuil1!FUL111</f>
        <v>0</v>
      </c>
      <c r="FUM9">
        <f>[1]Feuil1!FUM111</f>
        <v>0</v>
      </c>
      <c r="FUN9">
        <f>[1]Feuil1!FUN111</f>
        <v>0</v>
      </c>
      <c r="FUO9">
        <f>[1]Feuil1!FUO111</f>
        <v>0</v>
      </c>
      <c r="FUP9">
        <f>[1]Feuil1!FUP111</f>
        <v>0</v>
      </c>
      <c r="FUQ9">
        <f>[1]Feuil1!FUQ111</f>
        <v>0</v>
      </c>
      <c r="FUR9">
        <f>[1]Feuil1!FUR111</f>
        <v>0</v>
      </c>
      <c r="FUS9">
        <f>[1]Feuil1!FUS111</f>
        <v>0</v>
      </c>
      <c r="FUT9">
        <f>[1]Feuil1!FUT111</f>
        <v>0</v>
      </c>
      <c r="FUU9">
        <f>[1]Feuil1!FUU111</f>
        <v>0</v>
      </c>
      <c r="FUV9">
        <f>[1]Feuil1!FUV111</f>
        <v>0</v>
      </c>
      <c r="FUW9">
        <f>[1]Feuil1!FUW111</f>
        <v>0</v>
      </c>
      <c r="FUX9">
        <f>[1]Feuil1!FUX111</f>
        <v>0</v>
      </c>
      <c r="FUY9">
        <f>[1]Feuil1!FUY111</f>
        <v>0</v>
      </c>
      <c r="FUZ9">
        <f>[1]Feuil1!FUZ111</f>
        <v>0</v>
      </c>
      <c r="FVA9">
        <f>[1]Feuil1!FVA111</f>
        <v>0</v>
      </c>
      <c r="FVB9">
        <f>[1]Feuil1!FVB111</f>
        <v>0</v>
      </c>
      <c r="FVC9">
        <f>[1]Feuil1!FVC111</f>
        <v>0</v>
      </c>
      <c r="FVD9">
        <f>[1]Feuil1!FVD111</f>
        <v>0</v>
      </c>
      <c r="FVE9">
        <f>[1]Feuil1!FVE111</f>
        <v>0</v>
      </c>
      <c r="FVF9">
        <f>[1]Feuil1!FVF111</f>
        <v>0</v>
      </c>
      <c r="FVG9">
        <f>[1]Feuil1!FVG111</f>
        <v>0</v>
      </c>
      <c r="FVH9">
        <f>[1]Feuil1!FVH111</f>
        <v>0</v>
      </c>
      <c r="FVI9">
        <f>[1]Feuil1!FVI111</f>
        <v>0</v>
      </c>
      <c r="FVJ9">
        <f>[1]Feuil1!FVJ111</f>
        <v>0</v>
      </c>
      <c r="FVK9">
        <f>[1]Feuil1!FVK111</f>
        <v>0</v>
      </c>
      <c r="FVL9">
        <f>[1]Feuil1!FVL111</f>
        <v>0</v>
      </c>
      <c r="FVM9">
        <f>[1]Feuil1!FVM111</f>
        <v>0</v>
      </c>
      <c r="FVN9">
        <f>[1]Feuil1!FVN111</f>
        <v>0</v>
      </c>
      <c r="FVO9">
        <f>[1]Feuil1!FVO111</f>
        <v>0</v>
      </c>
      <c r="FVP9">
        <f>[1]Feuil1!FVP111</f>
        <v>0</v>
      </c>
      <c r="FVQ9">
        <f>[1]Feuil1!FVQ111</f>
        <v>0</v>
      </c>
      <c r="FVR9">
        <f>[1]Feuil1!FVR111</f>
        <v>0</v>
      </c>
      <c r="FVS9">
        <f>[1]Feuil1!FVS111</f>
        <v>0</v>
      </c>
      <c r="FVT9">
        <f>[1]Feuil1!FVT111</f>
        <v>0</v>
      </c>
      <c r="FVU9">
        <f>[1]Feuil1!FVU111</f>
        <v>0</v>
      </c>
      <c r="FVV9">
        <f>[1]Feuil1!FVV111</f>
        <v>0</v>
      </c>
      <c r="FVW9">
        <f>[1]Feuil1!FVW111</f>
        <v>0</v>
      </c>
      <c r="FVX9">
        <f>[1]Feuil1!FVX111</f>
        <v>0</v>
      </c>
      <c r="FVY9">
        <f>[1]Feuil1!FVY111</f>
        <v>0</v>
      </c>
      <c r="FVZ9">
        <f>[1]Feuil1!FVZ111</f>
        <v>0</v>
      </c>
      <c r="FWA9">
        <f>[1]Feuil1!FWA111</f>
        <v>0</v>
      </c>
      <c r="FWB9">
        <f>[1]Feuil1!FWB111</f>
        <v>0</v>
      </c>
      <c r="FWC9">
        <f>[1]Feuil1!FWC111</f>
        <v>0</v>
      </c>
      <c r="FWD9">
        <f>[1]Feuil1!FWD111</f>
        <v>0</v>
      </c>
      <c r="FWE9">
        <f>[1]Feuil1!FWE111</f>
        <v>0</v>
      </c>
      <c r="FWF9">
        <f>[1]Feuil1!FWF111</f>
        <v>0</v>
      </c>
      <c r="FWG9">
        <f>[1]Feuil1!FWG111</f>
        <v>0</v>
      </c>
      <c r="FWH9">
        <f>[1]Feuil1!FWH111</f>
        <v>0</v>
      </c>
      <c r="FWI9">
        <f>[1]Feuil1!FWI111</f>
        <v>0</v>
      </c>
      <c r="FWJ9">
        <f>[1]Feuil1!FWJ111</f>
        <v>0</v>
      </c>
      <c r="FWK9">
        <f>[1]Feuil1!FWK111</f>
        <v>0</v>
      </c>
      <c r="FWL9">
        <f>[1]Feuil1!FWL111</f>
        <v>0</v>
      </c>
      <c r="FWM9">
        <f>[1]Feuil1!FWM111</f>
        <v>0</v>
      </c>
      <c r="FWN9">
        <f>[1]Feuil1!FWN111</f>
        <v>0</v>
      </c>
      <c r="FWO9">
        <f>[1]Feuil1!FWO111</f>
        <v>0</v>
      </c>
      <c r="FWP9">
        <f>[1]Feuil1!FWP111</f>
        <v>0</v>
      </c>
      <c r="FWQ9">
        <f>[1]Feuil1!FWQ111</f>
        <v>0</v>
      </c>
      <c r="FWR9">
        <f>[1]Feuil1!FWR111</f>
        <v>0</v>
      </c>
      <c r="FWS9">
        <f>[1]Feuil1!FWS111</f>
        <v>0</v>
      </c>
      <c r="FWT9">
        <f>[1]Feuil1!FWT111</f>
        <v>0</v>
      </c>
      <c r="FWU9">
        <f>[1]Feuil1!FWU111</f>
        <v>0</v>
      </c>
      <c r="FWV9">
        <f>[1]Feuil1!FWV111</f>
        <v>0</v>
      </c>
      <c r="FWW9">
        <f>[1]Feuil1!FWW111</f>
        <v>0</v>
      </c>
      <c r="FWX9">
        <f>[1]Feuil1!FWX111</f>
        <v>0</v>
      </c>
      <c r="FWY9">
        <f>[1]Feuil1!FWY111</f>
        <v>0</v>
      </c>
      <c r="FWZ9">
        <f>[1]Feuil1!FWZ111</f>
        <v>0</v>
      </c>
      <c r="FXA9">
        <f>[1]Feuil1!FXA111</f>
        <v>0</v>
      </c>
      <c r="FXB9">
        <f>[1]Feuil1!FXB111</f>
        <v>0</v>
      </c>
      <c r="FXC9">
        <f>[1]Feuil1!FXC111</f>
        <v>0</v>
      </c>
      <c r="FXD9">
        <f>[1]Feuil1!FXD111</f>
        <v>0</v>
      </c>
      <c r="FXE9">
        <f>[1]Feuil1!FXE111</f>
        <v>0</v>
      </c>
      <c r="FXF9">
        <f>[1]Feuil1!FXF111</f>
        <v>0</v>
      </c>
      <c r="FXG9">
        <f>[1]Feuil1!FXG111</f>
        <v>0</v>
      </c>
      <c r="FXH9">
        <f>[1]Feuil1!FXH111</f>
        <v>0</v>
      </c>
      <c r="FXI9">
        <f>[1]Feuil1!FXI111</f>
        <v>0</v>
      </c>
      <c r="FXJ9">
        <f>[1]Feuil1!FXJ111</f>
        <v>0</v>
      </c>
      <c r="FXK9">
        <f>[1]Feuil1!FXK111</f>
        <v>0</v>
      </c>
      <c r="FXL9">
        <f>[1]Feuil1!FXL111</f>
        <v>0</v>
      </c>
      <c r="FXM9">
        <f>[1]Feuil1!FXM111</f>
        <v>0</v>
      </c>
      <c r="FXN9">
        <f>[1]Feuil1!FXN111</f>
        <v>0</v>
      </c>
      <c r="FXO9">
        <f>[1]Feuil1!FXO111</f>
        <v>0</v>
      </c>
      <c r="FXP9">
        <f>[1]Feuil1!FXP111</f>
        <v>0</v>
      </c>
      <c r="FXQ9">
        <f>[1]Feuil1!FXQ111</f>
        <v>0</v>
      </c>
      <c r="FXR9">
        <f>[1]Feuil1!FXR111</f>
        <v>0</v>
      </c>
      <c r="FXS9">
        <f>[1]Feuil1!FXS111</f>
        <v>0</v>
      </c>
      <c r="FXT9">
        <f>[1]Feuil1!FXT111</f>
        <v>0</v>
      </c>
      <c r="FXU9">
        <f>[1]Feuil1!FXU111</f>
        <v>0</v>
      </c>
      <c r="FXV9">
        <f>[1]Feuil1!FXV111</f>
        <v>0</v>
      </c>
      <c r="FXW9">
        <f>[1]Feuil1!FXW111</f>
        <v>0</v>
      </c>
      <c r="FXX9">
        <f>[1]Feuil1!FXX111</f>
        <v>0</v>
      </c>
      <c r="FXY9">
        <f>[1]Feuil1!FXY111</f>
        <v>0</v>
      </c>
      <c r="FXZ9">
        <f>[1]Feuil1!FXZ111</f>
        <v>0</v>
      </c>
      <c r="FYA9">
        <f>[1]Feuil1!FYA111</f>
        <v>0</v>
      </c>
      <c r="FYB9">
        <f>[1]Feuil1!FYB111</f>
        <v>0</v>
      </c>
      <c r="FYC9">
        <f>[1]Feuil1!FYC111</f>
        <v>0</v>
      </c>
      <c r="FYD9">
        <f>[1]Feuil1!FYD111</f>
        <v>0</v>
      </c>
      <c r="FYE9">
        <f>[1]Feuil1!FYE111</f>
        <v>0</v>
      </c>
      <c r="FYF9">
        <f>[1]Feuil1!FYF111</f>
        <v>0</v>
      </c>
      <c r="FYG9">
        <f>[1]Feuil1!FYG111</f>
        <v>0</v>
      </c>
      <c r="FYH9">
        <f>[1]Feuil1!FYH111</f>
        <v>0</v>
      </c>
      <c r="FYI9">
        <f>[1]Feuil1!FYI111</f>
        <v>0</v>
      </c>
      <c r="FYJ9">
        <f>[1]Feuil1!FYJ111</f>
        <v>0</v>
      </c>
      <c r="FYK9">
        <f>[1]Feuil1!FYK111</f>
        <v>0</v>
      </c>
      <c r="FYL9">
        <f>[1]Feuil1!FYL111</f>
        <v>0</v>
      </c>
      <c r="FYM9">
        <f>[1]Feuil1!FYM111</f>
        <v>0</v>
      </c>
      <c r="FYN9">
        <f>[1]Feuil1!FYN111</f>
        <v>0</v>
      </c>
      <c r="FYO9">
        <f>[1]Feuil1!FYO111</f>
        <v>0</v>
      </c>
      <c r="FYP9">
        <f>[1]Feuil1!FYP111</f>
        <v>0</v>
      </c>
      <c r="FYQ9">
        <f>[1]Feuil1!FYQ111</f>
        <v>0</v>
      </c>
      <c r="FYR9">
        <f>[1]Feuil1!FYR111</f>
        <v>0</v>
      </c>
      <c r="FYS9">
        <f>[1]Feuil1!FYS111</f>
        <v>0</v>
      </c>
      <c r="FYT9">
        <f>[1]Feuil1!FYT111</f>
        <v>0</v>
      </c>
      <c r="FYU9">
        <f>[1]Feuil1!FYU111</f>
        <v>0</v>
      </c>
      <c r="FYV9">
        <f>[1]Feuil1!FYV111</f>
        <v>0</v>
      </c>
      <c r="FYW9">
        <f>[1]Feuil1!FYW111</f>
        <v>0</v>
      </c>
      <c r="FYX9">
        <f>[1]Feuil1!FYX111</f>
        <v>0</v>
      </c>
      <c r="FYY9">
        <f>[1]Feuil1!FYY111</f>
        <v>0</v>
      </c>
      <c r="FYZ9">
        <f>[1]Feuil1!FYZ111</f>
        <v>0</v>
      </c>
      <c r="FZA9">
        <f>[1]Feuil1!FZA111</f>
        <v>0</v>
      </c>
      <c r="FZB9">
        <f>[1]Feuil1!FZB111</f>
        <v>0</v>
      </c>
      <c r="FZC9">
        <f>[1]Feuil1!FZC111</f>
        <v>0</v>
      </c>
      <c r="FZD9">
        <f>[1]Feuil1!FZD111</f>
        <v>0</v>
      </c>
      <c r="FZE9">
        <f>[1]Feuil1!FZE111</f>
        <v>0</v>
      </c>
      <c r="FZF9">
        <f>[1]Feuil1!FZF111</f>
        <v>0</v>
      </c>
      <c r="FZG9">
        <f>[1]Feuil1!FZG111</f>
        <v>0</v>
      </c>
      <c r="FZH9">
        <f>[1]Feuil1!FZH111</f>
        <v>0</v>
      </c>
      <c r="FZI9">
        <f>[1]Feuil1!FZI111</f>
        <v>0</v>
      </c>
      <c r="FZJ9">
        <f>[1]Feuil1!FZJ111</f>
        <v>0</v>
      </c>
      <c r="FZK9">
        <f>[1]Feuil1!FZK111</f>
        <v>0</v>
      </c>
      <c r="FZL9">
        <f>[1]Feuil1!FZL111</f>
        <v>0</v>
      </c>
      <c r="FZM9">
        <f>[1]Feuil1!FZM111</f>
        <v>0</v>
      </c>
      <c r="FZN9">
        <f>[1]Feuil1!FZN111</f>
        <v>0</v>
      </c>
      <c r="FZO9">
        <f>[1]Feuil1!FZO111</f>
        <v>0</v>
      </c>
      <c r="FZP9">
        <f>[1]Feuil1!FZP111</f>
        <v>0</v>
      </c>
      <c r="FZQ9">
        <f>[1]Feuil1!FZQ111</f>
        <v>0</v>
      </c>
      <c r="FZR9">
        <f>[1]Feuil1!FZR111</f>
        <v>0</v>
      </c>
      <c r="FZS9">
        <f>[1]Feuil1!FZS111</f>
        <v>0</v>
      </c>
      <c r="FZT9">
        <f>[1]Feuil1!FZT111</f>
        <v>0</v>
      </c>
      <c r="FZU9">
        <f>[1]Feuil1!FZU111</f>
        <v>0</v>
      </c>
      <c r="FZV9">
        <f>[1]Feuil1!FZV111</f>
        <v>0</v>
      </c>
      <c r="FZW9">
        <f>[1]Feuil1!FZW111</f>
        <v>0</v>
      </c>
      <c r="FZX9">
        <f>[1]Feuil1!FZX111</f>
        <v>0</v>
      </c>
      <c r="FZY9">
        <f>[1]Feuil1!FZY111</f>
        <v>0</v>
      </c>
      <c r="FZZ9">
        <f>[1]Feuil1!FZZ111</f>
        <v>0</v>
      </c>
      <c r="GAA9">
        <f>[1]Feuil1!GAA111</f>
        <v>0</v>
      </c>
      <c r="GAB9">
        <f>[1]Feuil1!GAB111</f>
        <v>0</v>
      </c>
      <c r="GAC9">
        <f>[1]Feuil1!GAC111</f>
        <v>0</v>
      </c>
      <c r="GAD9">
        <f>[1]Feuil1!GAD111</f>
        <v>0</v>
      </c>
      <c r="GAE9">
        <f>[1]Feuil1!GAE111</f>
        <v>0</v>
      </c>
      <c r="GAF9">
        <f>[1]Feuil1!GAF111</f>
        <v>0</v>
      </c>
      <c r="GAG9">
        <f>[1]Feuil1!GAG111</f>
        <v>0</v>
      </c>
      <c r="GAH9">
        <f>[1]Feuil1!GAH111</f>
        <v>0</v>
      </c>
      <c r="GAI9">
        <f>[1]Feuil1!GAI111</f>
        <v>0</v>
      </c>
      <c r="GAJ9">
        <f>[1]Feuil1!GAJ111</f>
        <v>0</v>
      </c>
      <c r="GAK9">
        <f>[1]Feuil1!GAK111</f>
        <v>0</v>
      </c>
      <c r="GAL9">
        <f>[1]Feuil1!GAL111</f>
        <v>0</v>
      </c>
      <c r="GAM9">
        <f>[1]Feuil1!GAM111</f>
        <v>0</v>
      </c>
      <c r="GAN9">
        <f>[1]Feuil1!GAN111</f>
        <v>0</v>
      </c>
      <c r="GAO9">
        <f>[1]Feuil1!GAO111</f>
        <v>0</v>
      </c>
      <c r="GAP9">
        <f>[1]Feuil1!GAP111</f>
        <v>0</v>
      </c>
      <c r="GAQ9">
        <f>[1]Feuil1!GAQ111</f>
        <v>0</v>
      </c>
      <c r="GAR9">
        <f>[1]Feuil1!GAR111</f>
        <v>0</v>
      </c>
      <c r="GAS9">
        <f>[1]Feuil1!GAS111</f>
        <v>0</v>
      </c>
      <c r="GAT9">
        <f>[1]Feuil1!GAT111</f>
        <v>0</v>
      </c>
      <c r="GAU9">
        <f>[1]Feuil1!GAU111</f>
        <v>0</v>
      </c>
      <c r="GAV9">
        <f>[1]Feuil1!GAV111</f>
        <v>0</v>
      </c>
      <c r="GAW9">
        <f>[1]Feuil1!GAW111</f>
        <v>0</v>
      </c>
      <c r="GAX9">
        <f>[1]Feuil1!GAX111</f>
        <v>0</v>
      </c>
      <c r="GAY9">
        <f>[1]Feuil1!GAY111</f>
        <v>0</v>
      </c>
      <c r="GAZ9">
        <f>[1]Feuil1!GAZ111</f>
        <v>0</v>
      </c>
      <c r="GBA9">
        <f>[1]Feuil1!GBA111</f>
        <v>0</v>
      </c>
      <c r="GBB9">
        <f>[1]Feuil1!GBB111</f>
        <v>0</v>
      </c>
      <c r="GBC9">
        <f>[1]Feuil1!GBC111</f>
        <v>0</v>
      </c>
      <c r="GBD9">
        <f>[1]Feuil1!GBD111</f>
        <v>0</v>
      </c>
      <c r="GBE9">
        <f>[1]Feuil1!GBE111</f>
        <v>0</v>
      </c>
      <c r="GBF9">
        <f>[1]Feuil1!GBF111</f>
        <v>0</v>
      </c>
      <c r="GBG9">
        <f>[1]Feuil1!GBG111</f>
        <v>0</v>
      </c>
      <c r="GBH9">
        <f>[1]Feuil1!GBH111</f>
        <v>0</v>
      </c>
      <c r="GBI9">
        <f>[1]Feuil1!GBI111</f>
        <v>0</v>
      </c>
      <c r="GBJ9">
        <f>[1]Feuil1!GBJ111</f>
        <v>0</v>
      </c>
      <c r="GBK9">
        <f>[1]Feuil1!GBK111</f>
        <v>0</v>
      </c>
      <c r="GBL9">
        <f>[1]Feuil1!GBL111</f>
        <v>0</v>
      </c>
      <c r="GBM9">
        <f>[1]Feuil1!GBM111</f>
        <v>0</v>
      </c>
      <c r="GBN9">
        <f>[1]Feuil1!GBN111</f>
        <v>0</v>
      </c>
      <c r="GBO9">
        <f>[1]Feuil1!GBO111</f>
        <v>0</v>
      </c>
      <c r="GBP9">
        <f>[1]Feuil1!GBP111</f>
        <v>0</v>
      </c>
      <c r="GBQ9">
        <f>[1]Feuil1!GBQ111</f>
        <v>0</v>
      </c>
      <c r="GBR9">
        <f>[1]Feuil1!GBR111</f>
        <v>0</v>
      </c>
      <c r="GBS9">
        <f>[1]Feuil1!GBS111</f>
        <v>0</v>
      </c>
      <c r="GBT9">
        <f>[1]Feuil1!GBT111</f>
        <v>0</v>
      </c>
      <c r="GBU9">
        <f>[1]Feuil1!GBU111</f>
        <v>0</v>
      </c>
      <c r="GBV9">
        <f>[1]Feuil1!GBV111</f>
        <v>0</v>
      </c>
      <c r="GBW9">
        <f>[1]Feuil1!GBW111</f>
        <v>0</v>
      </c>
      <c r="GBX9">
        <f>[1]Feuil1!GBX111</f>
        <v>0</v>
      </c>
      <c r="GBY9">
        <f>[1]Feuil1!GBY111</f>
        <v>0</v>
      </c>
      <c r="GBZ9">
        <f>[1]Feuil1!GBZ111</f>
        <v>0</v>
      </c>
      <c r="GCA9">
        <f>[1]Feuil1!GCA111</f>
        <v>0</v>
      </c>
      <c r="GCB9">
        <f>[1]Feuil1!GCB111</f>
        <v>0</v>
      </c>
      <c r="GCC9">
        <f>[1]Feuil1!GCC111</f>
        <v>0</v>
      </c>
      <c r="GCD9">
        <f>[1]Feuil1!GCD111</f>
        <v>0</v>
      </c>
      <c r="GCE9">
        <f>[1]Feuil1!GCE111</f>
        <v>0</v>
      </c>
      <c r="GCF9">
        <f>[1]Feuil1!GCF111</f>
        <v>0</v>
      </c>
      <c r="GCG9">
        <f>[1]Feuil1!GCG111</f>
        <v>0</v>
      </c>
      <c r="GCH9">
        <f>[1]Feuil1!GCH111</f>
        <v>0</v>
      </c>
      <c r="GCI9">
        <f>[1]Feuil1!GCI111</f>
        <v>0</v>
      </c>
      <c r="GCJ9">
        <f>[1]Feuil1!GCJ111</f>
        <v>0</v>
      </c>
      <c r="GCK9">
        <f>[1]Feuil1!GCK111</f>
        <v>0</v>
      </c>
      <c r="GCL9">
        <f>[1]Feuil1!GCL111</f>
        <v>0</v>
      </c>
      <c r="GCM9">
        <f>[1]Feuil1!GCM111</f>
        <v>0</v>
      </c>
      <c r="GCN9">
        <f>[1]Feuil1!GCN111</f>
        <v>0</v>
      </c>
      <c r="GCO9">
        <f>[1]Feuil1!GCO111</f>
        <v>0</v>
      </c>
      <c r="GCP9">
        <f>[1]Feuil1!GCP111</f>
        <v>0</v>
      </c>
      <c r="GCQ9">
        <f>[1]Feuil1!GCQ111</f>
        <v>0</v>
      </c>
      <c r="GCR9">
        <f>[1]Feuil1!GCR111</f>
        <v>0</v>
      </c>
      <c r="GCS9">
        <f>[1]Feuil1!GCS111</f>
        <v>0</v>
      </c>
      <c r="GCT9">
        <f>[1]Feuil1!GCT111</f>
        <v>0</v>
      </c>
      <c r="GCU9">
        <f>[1]Feuil1!GCU111</f>
        <v>0</v>
      </c>
      <c r="GCV9">
        <f>[1]Feuil1!GCV111</f>
        <v>0</v>
      </c>
      <c r="GCW9">
        <f>[1]Feuil1!GCW111</f>
        <v>0</v>
      </c>
      <c r="GCX9">
        <f>[1]Feuil1!GCX111</f>
        <v>0</v>
      </c>
      <c r="GCY9">
        <f>[1]Feuil1!GCY111</f>
        <v>0</v>
      </c>
      <c r="GCZ9">
        <f>[1]Feuil1!GCZ111</f>
        <v>0</v>
      </c>
      <c r="GDA9">
        <f>[1]Feuil1!GDA111</f>
        <v>0</v>
      </c>
      <c r="GDB9">
        <f>[1]Feuil1!GDB111</f>
        <v>0</v>
      </c>
      <c r="GDC9">
        <f>[1]Feuil1!GDC111</f>
        <v>0</v>
      </c>
      <c r="GDD9">
        <f>[1]Feuil1!GDD111</f>
        <v>0</v>
      </c>
      <c r="GDE9">
        <f>[1]Feuil1!GDE111</f>
        <v>0</v>
      </c>
      <c r="GDF9">
        <f>[1]Feuil1!GDF111</f>
        <v>0</v>
      </c>
      <c r="GDG9">
        <f>[1]Feuil1!GDG111</f>
        <v>0</v>
      </c>
      <c r="GDH9">
        <f>[1]Feuil1!GDH111</f>
        <v>0</v>
      </c>
      <c r="GDI9">
        <f>[1]Feuil1!GDI111</f>
        <v>0</v>
      </c>
      <c r="GDJ9">
        <f>[1]Feuil1!GDJ111</f>
        <v>0</v>
      </c>
      <c r="GDK9">
        <f>[1]Feuil1!GDK111</f>
        <v>0</v>
      </c>
      <c r="GDL9">
        <f>[1]Feuil1!GDL111</f>
        <v>0</v>
      </c>
      <c r="GDM9">
        <f>[1]Feuil1!GDM111</f>
        <v>0</v>
      </c>
      <c r="GDN9">
        <f>[1]Feuil1!GDN111</f>
        <v>0</v>
      </c>
      <c r="GDO9">
        <f>[1]Feuil1!GDO111</f>
        <v>0</v>
      </c>
      <c r="GDP9">
        <f>[1]Feuil1!GDP111</f>
        <v>0</v>
      </c>
      <c r="GDQ9">
        <f>[1]Feuil1!GDQ111</f>
        <v>0</v>
      </c>
      <c r="GDR9">
        <f>[1]Feuil1!GDR111</f>
        <v>0</v>
      </c>
      <c r="GDS9">
        <f>[1]Feuil1!GDS111</f>
        <v>0</v>
      </c>
      <c r="GDT9">
        <f>[1]Feuil1!GDT111</f>
        <v>0</v>
      </c>
      <c r="GDU9">
        <f>[1]Feuil1!GDU111</f>
        <v>0</v>
      </c>
      <c r="GDV9">
        <f>[1]Feuil1!GDV111</f>
        <v>0</v>
      </c>
      <c r="GDW9">
        <f>[1]Feuil1!GDW111</f>
        <v>0</v>
      </c>
      <c r="GDX9">
        <f>[1]Feuil1!GDX111</f>
        <v>0</v>
      </c>
      <c r="GDY9">
        <f>[1]Feuil1!GDY111</f>
        <v>0</v>
      </c>
      <c r="GDZ9">
        <f>[1]Feuil1!GDZ111</f>
        <v>0</v>
      </c>
      <c r="GEA9">
        <f>[1]Feuil1!GEA111</f>
        <v>0</v>
      </c>
      <c r="GEB9">
        <f>[1]Feuil1!GEB111</f>
        <v>0</v>
      </c>
      <c r="GEC9">
        <f>[1]Feuil1!GEC111</f>
        <v>0</v>
      </c>
      <c r="GED9">
        <f>[1]Feuil1!GED111</f>
        <v>0</v>
      </c>
      <c r="GEE9">
        <f>[1]Feuil1!GEE111</f>
        <v>0</v>
      </c>
      <c r="GEF9">
        <f>[1]Feuil1!GEF111</f>
        <v>0</v>
      </c>
      <c r="GEG9">
        <f>[1]Feuil1!GEG111</f>
        <v>0</v>
      </c>
      <c r="GEH9">
        <f>[1]Feuil1!GEH111</f>
        <v>0</v>
      </c>
      <c r="GEI9">
        <f>[1]Feuil1!GEI111</f>
        <v>0</v>
      </c>
      <c r="GEJ9">
        <f>[1]Feuil1!GEJ111</f>
        <v>0</v>
      </c>
      <c r="GEK9">
        <f>[1]Feuil1!GEK111</f>
        <v>0</v>
      </c>
      <c r="GEL9">
        <f>[1]Feuil1!GEL111</f>
        <v>0</v>
      </c>
      <c r="GEM9">
        <f>[1]Feuil1!GEM111</f>
        <v>0</v>
      </c>
      <c r="GEN9">
        <f>[1]Feuil1!GEN111</f>
        <v>0</v>
      </c>
      <c r="GEO9">
        <f>[1]Feuil1!GEO111</f>
        <v>0</v>
      </c>
      <c r="GEP9">
        <f>[1]Feuil1!GEP111</f>
        <v>0</v>
      </c>
      <c r="GEQ9">
        <f>[1]Feuil1!GEQ111</f>
        <v>0</v>
      </c>
      <c r="GER9">
        <f>[1]Feuil1!GER111</f>
        <v>0</v>
      </c>
      <c r="GES9">
        <f>[1]Feuil1!GES111</f>
        <v>0</v>
      </c>
      <c r="GET9">
        <f>[1]Feuil1!GET111</f>
        <v>0</v>
      </c>
      <c r="GEU9">
        <f>[1]Feuil1!GEU111</f>
        <v>0</v>
      </c>
      <c r="GEV9">
        <f>[1]Feuil1!GEV111</f>
        <v>0</v>
      </c>
      <c r="GEW9">
        <f>[1]Feuil1!GEW111</f>
        <v>0</v>
      </c>
      <c r="GEX9">
        <f>[1]Feuil1!GEX111</f>
        <v>0</v>
      </c>
      <c r="GEY9">
        <f>[1]Feuil1!GEY111</f>
        <v>0</v>
      </c>
      <c r="GEZ9">
        <f>[1]Feuil1!GEZ111</f>
        <v>0</v>
      </c>
      <c r="GFA9">
        <f>[1]Feuil1!GFA111</f>
        <v>0</v>
      </c>
      <c r="GFB9">
        <f>[1]Feuil1!GFB111</f>
        <v>0</v>
      </c>
      <c r="GFC9">
        <f>[1]Feuil1!GFC111</f>
        <v>0</v>
      </c>
      <c r="GFD9">
        <f>[1]Feuil1!GFD111</f>
        <v>0</v>
      </c>
      <c r="GFE9">
        <f>[1]Feuil1!GFE111</f>
        <v>0</v>
      </c>
      <c r="GFF9">
        <f>[1]Feuil1!GFF111</f>
        <v>0</v>
      </c>
      <c r="GFG9">
        <f>[1]Feuil1!GFG111</f>
        <v>0</v>
      </c>
      <c r="GFH9">
        <f>[1]Feuil1!GFH111</f>
        <v>0</v>
      </c>
      <c r="GFI9">
        <f>[1]Feuil1!GFI111</f>
        <v>0</v>
      </c>
      <c r="GFJ9">
        <f>[1]Feuil1!GFJ111</f>
        <v>0</v>
      </c>
      <c r="GFK9">
        <f>[1]Feuil1!GFK111</f>
        <v>0</v>
      </c>
      <c r="GFL9">
        <f>[1]Feuil1!GFL111</f>
        <v>0</v>
      </c>
      <c r="GFM9">
        <f>[1]Feuil1!GFM111</f>
        <v>0</v>
      </c>
      <c r="GFN9">
        <f>[1]Feuil1!GFN111</f>
        <v>0</v>
      </c>
      <c r="GFO9">
        <f>[1]Feuil1!GFO111</f>
        <v>0</v>
      </c>
      <c r="GFP9">
        <f>[1]Feuil1!GFP111</f>
        <v>0</v>
      </c>
      <c r="GFQ9">
        <f>[1]Feuil1!GFQ111</f>
        <v>0</v>
      </c>
      <c r="GFR9">
        <f>[1]Feuil1!GFR111</f>
        <v>0</v>
      </c>
      <c r="GFS9">
        <f>[1]Feuil1!GFS111</f>
        <v>0</v>
      </c>
      <c r="GFT9">
        <f>[1]Feuil1!GFT111</f>
        <v>0</v>
      </c>
      <c r="GFU9">
        <f>[1]Feuil1!GFU111</f>
        <v>0</v>
      </c>
      <c r="GFV9">
        <f>[1]Feuil1!GFV111</f>
        <v>0</v>
      </c>
      <c r="GFW9">
        <f>[1]Feuil1!GFW111</f>
        <v>0</v>
      </c>
      <c r="GFX9">
        <f>[1]Feuil1!GFX111</f>
        <v>0</v>
      </c>
      <c r="GFY9">
        <f>[1]Feuil1!GFY111</f>
        <v>0</v>
      </c>
      <c r="GFZ9">
        <f>[1]Feuil1!GFZ111</f>
        <v>0</v>
      </c>
      <c r="GGA9">
        <f>[1]Feuil1!GGA111</f>
        <v>0</v>
      </c>
      <c r="GGB9">
        <f>[1]Feuil1!GGB111</f>
        <v>0</v>
      </c>
      <c r="GGC9">
        <f>[1]Feuil1!GGC111</f>
        <v>0</v>
      </c>
      <c r="GGD9">
        <f>[1]Feuil1!GGD111</f>
        <v>0</v>
      </c>
      <c r="GGE9">
        <f>[1]Feuil1!GGE111</f>
        <v>0</v>
      </c>
      <c r="GGF9">
        <f>[1]Feuil1!GGF111</f>
        <v>0</v>
      </c>
      <c r="GGG9">
        <f>[1]Feuil1!GGG111</f>
        <v>0</v>
      </c>
      <c r="GGH9">
        <f>[1]Feuil1!GGH111</f>
        <v>0</v>
      </c>
      <c r="GGI9">
        <f>[1]Feuil1!GGI111</f>
        <v>0</v>
      </c>
      <c r="GGJ9">
        <f>[1]Feuil1!GGJ111</f>
        <v>0</v>
      </c>
      <c r="GGK9">
        <f>[1]Feuil1!GGK111</f>
        <v>0</v>
      </c>
      <c r="GGL9">
        <f>[1]Feuil1!GGL111</f>
        <v>0</v>
      </c>
      <c r="GGM9">
        <f>[1]Feuil1!GGM111</f>
        <v>0</v>
      </c>
      <c r="GGN9">
        <f>[1]Feuil1!GGN111</f>
        <v>0</v>
      </c>
      <c r="GGO9">
        <f>[1]Feuil1!GGO111</f>
        <v>0</v>
      </c>
      <c r="GGP9">
        <f>[1]Feuil1!GGP111</f>
        <v>0</v>
      </c>
      <c r="GGQ9">
        <f>[1]Feuil1!GGQ111</f>
        <v>0</v>
      </c>
      <c r="GGR9">
        <f>[1]Feuil1!GGR111</f>
        <v>0</v>
      </c>
      <c r="GGS9">
        <f>[1]Feuil1!GGS111</f>
        <v>0</v>
      </c>
      <c r="GGT9">
        <f>[1]Feuil1!GGT111</f>
        <v>0</v>
      </c>
      <c r="GGU9">
        <f>[1]Feuil1!GGU111</f>
        <v>0</v>
      </c>
      <c r="GGV9">
        <f>[1]Feuil1!GGV111</f>
        <v>0</v>
      </c>
      <c r="GGW9">
        <f>[1]Feuil1!GGW111</f>
        <v>0</v>
      </c>
      <c r="GGX9">
        <f>[1]Feuil1!GGX111</f>
        <v>0</v>
      </c>
      <c r="GGY9">
        <f>[1]Feuil1!GGY111</f>
        <v>0</v>
      </c>
      <c r="GGZ9">
        <f>[1]Feuil1!GGZ111</f>
        <v>0</v>
      </c>
      <c r="GHA9">
        <f>[1]Feuil1!GHA111</f>
        <v>0</v>
      </c>
      <c r="GHB9">
        <f>[1]Feuil1!GHB111</f>
        <v>0</v>
      </c>
      <c r="GHC9">
        <f>[1]Feuil1!GHC111</f>
        <v>0</v>
      </c>
      <c r="GHD9">
        <f>[1]Feuil1!GHD111</f>
        <v>0</v>
      </c>
      <c r="GHE9">
        <f>[1]Feuil1!GHE111</f>
        <v>0</v>
      </c>
      <c r="GHF9">
        <f>[1]Feuil1!GHF111</f>
        <v>0</v>
      </c>
      <c r="GHG9">
        <f>[1]Feuil1!GHG111</f>
        <v>0</v>
      </c>
      <c r="GHH9">
        <f>[1]Feuil1!GHH111</f>
        <v>0</v>
      </c>
      <c r="GHI9">
        <f>[1]Feuil1!GHI111</f>
        <v>0</v>
      </c>
      <c r="GHJ9">
        <f>[1]Feuil1!GHJ111</f>
        <v>0</v>
      </c>
      <c r="GHK9">
        <f>[1]Feuil1!GHK111</f>
        <v>0</v>
      </c>
      <c r="GHL9">
        <f>[1]Feuil1!GHL111</f>
        <v>0</v>
      </c>
      <c r="GHM9">
        <f>[1]Feuil1!GHM111</f>
        <v>0</v>
      </c>
      <c r="GHN9">
        <f>[1]Feuil1!GHN111</f>
        <v>0</v>
      </c>
      <c r="GHO9">
        <f>[1]Feuil1!GHO111</f>
        <v>0</v>
      </c>
      <c r="GHP9">
        <f>[1]Feuil1!GHP111</f>
        <v>0</v>
      </c>
      <c r="GHQ9">
        <f>[1]Feuil1!GHQ111</f>
        <v>0</v>
      </c>
      <c r="GHR9">
        <f>[1]Feuil1!GHR111</f>
        <v>0</v>
      </c>
      <c r="GHS9">
        <f>[1]Feuil1!GHS111</f>
        <v>0</v>
      </c>
      <c r="GHT9">
        <f>[1]Feuil1!GHT111</f>
        <v>0</v>
      </c>
      <c r="GHU9">
        <f>[1]Feuil1!GHU111</f>
        <v>0</v>
      </c>
      <c r="GHV9">
        <f>[1]Feuil1!GHV111</f>
        <v>0</v>
      </c>
      <c r="GHW9">
        <f>[1]Feuil1!GHW111</f>
        <v>0</v>
      </c>
      <c r="GHX9">
        <f>[1]Feuil1!GHX111</f>
        <v>0</v>
      </c>
      <c r="GHY9">
        <f>[1]Feuil1!GHY111</f>
        <v>0</v>
      </c>
      <c r="GHZ9">
        <f>[1]Feuil1!GHZ111</f>
        <v>0</v>
      </c>
      <c r="GIA9">
        <f>[1]Feuil1!GIA111</f>
        <v>0</v>
      </c>
      <c r="GIB9">
        <f>[1]Feuil1!GIB111</f>
        <v>0</v>
      </c>
      <c r="GIC9">
        <f>[1]Feuil1!GIC111</f>
        <v>0</v>
      </c>
      <c r="GID9">
        <f>[1]Feuil1!GID111</f>
        <v>0</v>
      </c>
      <c r="GIE9">
        <f>[1]Feuil1!GIE111</f>
        <v>0</v>
      </c>
      <c r="GIF9">
        <f>[1]Feuil1!GIF111</f>
        <v>0</v>
      </c>
      <c r="GIG9">
        <f>[1]Feuil1!GIG111</f>
        <v>0</v>
      </c>
      <c r="GIH9">
        <f>[1]Feuil1!GIH111</f>
        <v>0</v>
      </c>
      <c r="GII9">
        <f>[1]Feuil1!GII111</f>
        <v>0</v>
      </c>
      <c r="GIJ9">
        <f>[1]Feuil1!GIJ111</f>
        <v>0</v>
      </c>
      <c r="GIK9">
        <f>[1]Feuil1!GIK111</f>
        <v>0</v>
      </c>
      <c r="GIL9">
        <f>[1]Feuil1!GIL111</f>
        <v>0</v>
      </c>
      <c r="GIM9">
        <f>[1]Feuil1!GIM111</f>
        <v>0</v>
      </c>
      <c r="GIN9">
        <f>[1]Feuil1!GIN111</f>
        <v>0</v>
      </c>
      <c r="GIO9">
        <f>[1]Feuil1!GIO111</f>
        <v>0</v>
      </c>
      <c r="GIP9">
        <f>[1]Feuil1!GIP111</f>
        <v>0</v>
      </c>
      <c r="GIQ9">
        <f>[1]Feuil1!GIQ111</f>
        <v>0</v>
      </c>
      <c r="GIR9">
        <f>[1]Feuil1!GIR111</f>
        <v>0</v>
      </c>
      <c r="GIS9">
        <f>[1]Feuil1!GIS111</f>
        <v>0</v>
      </c>
      <c r="GIT9">
        <f>[1]Feuil1!GIT111</f>
        <v>0</v>
      </c>
      <c r="GIU9">
        <f>[1]Feuil1!GIU111</f>
        <v>0</v>
      </c>
      <c r="GIV9">
        <f>[1]Feuil1!GIV111</f>
        <v>0</v>
      </c>
      <c r="GIW9">
        <f>[1]Feuil1!GIW111</f>
        <v>0</v>
      </c>
      <c r="GIX9">
        <f>[1]Feuil1!GIX111</f>
        <v>0</v>
      </c>
      <c r="GIY9">
        <f>[1]Feuil1!GIY111</f>
        <v>0</v>
      </c>
      <c r="GIZ9">
        <f>[1]Feuil1!GIZ111</f>
        <v>0</v>
      </c>
      <c r="GJA9">
        <f>[1]Feuil1!GJA111</f>
        <v>0</v>
      </c>
      <c r="GJB9">
        <f>[1]Feuil1!GJB111</f>
        <v>0</v>
      </c>
      <c r="GJC9">
        <f>[1]Feuil1!GJC111</f>
        <v>0</v>
      </c>
      <c r="GJD9">
        <f>[1]Feuil1!GJD111</f>
        <v>0</v>
      </c>
      <c r="GJE9">
        <f>[1]Feuil1!GJE111</f>
        <v>0</v>
      </c>
      <c r="GJF9">
        <f>[1]Feuil1!GJF111</f>
        <v>0</v>
      </c>
      <c r="GJG9">
        <f>[1]Feuil1!GJG111</f>
        <v>0</v>
      </c>
      <c r="GJH9">
        <f>[1]Feuil1!GJH111</f>
        <v>0</v>
      </c>
      <c r="GJI9">
        <f>[1]Feuil1!GJI111</f>
        <v>0</v>
      </c>
      <c r="GJJ9">
        <f>[1]Feuil1!GJJ111</f>
        <v>0</v>
      </c>
      <c r="GJK9">
        <f>[1]Feuil1!GJK111</f>
        <v>0</v>
      </c>
      <c r="GJL9">
        <f>[1]Feuil1!GJL111</f>
        <v>0</v>
      </c>
      <c r="GJM9">
        <f>[1]Feuil1!GJM111</f>
        <v>0</v>
      </c>
      <c r="GJN9">
        <f>[1]Feuil1!GJN111</f>
        <v>0</v>
      </c>
      <c r="GJO9">
        <f>[1]Feuil1!GJO111</f>
        <v>0</v>
      </c>
      <c r="GJP9">
        <f>[1]Feuil1!GJP111</f>
        <v>0</v>
      </c>
      <c r="GJQ9">
        <f>[1]Feuil1!GJQ111</f>
        <v>0</v>
      </c>
      <c r="GJR9">
        <f>[1]Feuil1!GJR111</f>
        <v>0</v>
      </c>
      <c r="GJS9">
        <f>[1]Feuil1!GJS111</f>
        <v>0</v>
      </c>
      <c r="GJT9">
        <f>[1]Feuil1!GJT111</f>
        <v>0</v>
      </c>
      <c r="GJU9">
        <f>[1]Feuil1!GJU111</f>
        <v>0</v>
      </c>
      <c r="GJV9">
        <f>[1]Feuil1!GJV111</f>
        <v>0</v>
      </c>
      <c r="GJW9">
        <f>[1]Feuil1!GJW111</f>
        <v>0</v>
      </c>
      <c r="GJX9">
        <f>[1]Feuil1!GJX111</f>
        <v>0</v>
      </c>
      <c r="GJY9">
        <f>[1]Feuil1!GJY111</f>
        <v>0</v>
      </c>
      <c r="GJZ9">
        <f>[1]Feuil1!GJZ111</f>
        <v>0</v>
      </c>
      <c r="GKA9">
        <f>[1]Feuil1!GKA111</f>
        <v>0</v>
      </c>
      <c r="GKB9">
        <f>[1]Feuil1!GKB111</f>
        <v>0</v>
      </c>
      <c r="GKC9">
        <f>[1]Feuil1!GKC111</f>
        <v>0</v>
      </c>
      <c r="GKD9">
        <f>[1]Feuil1!GKD111</f>
        <v>0</v>
      </c>
      <c r="GKE9">
        <f>[1]Feuil1!GKE111</f>
        <v>0</v>
      </c>
      <c r="GKF9">
        <f>[1]Feuil1!GKF111</f>
        <v>0</v>
      </c>
      <c r="GKG9">
        <f>[1]Feuil1!GKG111</f>
        <v>0</v>
      </c>
      <c r="GKH9">
        <f>[1]Feuil1!GKH111</f>
        <v>0</v>
      </c>
      <c r="GKI9">
        <f>[1]Feuil1!GKI111</f>
        <v>0</v>
      </c>
      <c r="GKJ9">
        <f>[1]Feuil1!GKJ111</f>
        <v>0</v>
      </c>
      <c r="GKK9">
        <f>[1]Feuil1!GKK111</f>
        <v>0</v>
      </c>
      <c r="GKL9">
        <f>[1]Feuil1!GKL111</f>
        <v>0</v>
      </c>
      <c r="GKM9">
        <f>[1]Feuil1!GKM111</f>
        <v>0</v>
      </c>
      <c r="GKN9">
        <f>[1]Feuil1!GKN111</f>
        <v>0</v>
      </c>
      <c r="GKO9">
        <f>[1]Feuil1!GKO111</f>
        <v>0</v>
      </c>
      <c r="GKP9">
        <f>[1]Feuil1!GKP111</f>
        <v>0</v>
      </c>
      <c r="GKQ9">
        <f>[1]Feuil1!GKQ111</f>
        <v>0</v>
      </c>
      <c r="GKR9">
        <f>[1]Feuil1!GKR111</f>
        <v>0</v>
      </c>
      <c r="GKS9">
        <f>[1]Feuil1!GKS111</f>
        <v>0</v>
      </c>
      <c r="GKT9">
        <f>[1]Feuil1!GKT111</f>
        <v>0</v>
      </c>
      <c r="GKU9">
        <f>[1]Feuil1!GKU111</f>
        <v>0</v>
      </c>
      <c r="GKV9">
        <f>[1]Feuil1!GKV111</f>
        <v>0</v>
      </c>
      <c r="GKW9">
        <f>[1]Feuil1!GKW111</f>
        <v>0</v>
      </c>
      <c r="GKX9">
        <f>[1]Feuil1!GKX111</f>
        <v>0</v>
      </c>
      <c r="GKY9">
        <f>[1]Feuil1!GKY111</f>
        <v>0</v>
      </c>
      <c r="GKZ9">
        <f>[1]Feuil1!GKZ111</f>
        <v>0</v>
      </c>
      <c r="GLA9">
        <f>[1]Feuil1!GLA111</f>
        <v>0</v>
      </c>
      <c r="GLB9">
        <f>[1]Feuil1!GLB111</f>
        <v>0</v>
      </c>
      <c r="GLC9">
        <f>[1]Feuil1!GLC111</f>
        <v>0</v>
      </c>
      <c r="GLD9">
        <f>[1]Feuil1!GLD111</f>
        <v>0</v>
      </c>
      <c r="GLE9">
        <f>[1]Feuil1!GLE111</f>
        <v>0</v>
      </c>
      <c r="GLF9">
        <f>[1]Feuil1!GLF111</f>
        <v>0</v>
      </c>
      <c r="GLG9">
        <f>[1]Feuil1!GLG111</f>
        <v>0</v>
      </c>
      <c r="GLH9">
        <f>[1]Feuil1!GLH111</f>
        <v>0</v>
      </c>
      <c r="GLI9">
        <f>[1]Feuil1!GLI111</f>
        <v>0</v>
      </c>
      <c r="GLJ9">
        <f>[1]Feuil1!GLJ111</f>
        <v>0</v>
      </c>
      <c r="GLK9">
        <f>[1]Feuil1!GLK111</f>
        <v>0</v>
      </c>
      <c r="GLL9">
        <f>[1]Feuil1!GLL111</f>
        <v>0</v>
      </c>
      <c r="GLM9">
        <f>[1]Feuil1!GLM111</f>
        <v>0</v>
      </c>
      <c r="GLN9">
        <f>[1]Feuil1!GLN111</f>
        <v>0</v>
      </c>
      <c r="GLO9">
        <f>[1]Feuil1!GLO111</f>
        <v>0</v>
      </c>
      <c r="GLP9">
        <f>[1]Feuil1!GLP111</f>
        <v>0</v>
      </c>
      <c r="GLQ9">
        <f>[1]Feuil1!GLQ111</f>
        <v>0</v>
      </c>
      <c r="GLR9">
        <f>[1]Feuil1!GLR111</f>
        <v>0</v>
      </c>
      <c r="GLS9">
        <f>[1]Feuil1!GLS111</f>
        <v>0</v>
      </c>
      <c r="GLT9">
        <f>[1]Feuil1!GLT111</f>
        <v>0</v>
      </c>
      <c r="GLU9">
        <f>[1]Feuil1!GLU111</f>
        <v>0</v>
      </c>
      <c r="GLV9">
        <f>[1]Feuil1!GLV111</f>
        <v>0</v>
      </c>
      <c r="GLW9">
        <f>[1]Feuil1!GLW111</f>
        <v>0</v>
      </c>
      <c r="GLX9">
        <f>[1]Feuil1!GLX111</f>
        <v>0</v>
      </c>
      <c r="GLY9">
        <f>[1]Feuil1!GLY111</f>
        <v>0</v>
      </c>
      <c r="GLZ9">
        <f>[1]Feuil1!GLZ111</f>
        <v>0</v>
      </c>
      <c r="GMA9">
        <f>[1]Feuil1!GMA111</f>
        <v>0</v>
      </c>
      <c r="GMB9">
        <f>[1]Feuil1!GMB111</f>
        <v>0</v>
      </c>
      <c r="GMC9">
        <f>[1]Feuil1!GMC111</f>
        <v>0</v>
      </c>
      <c r="GMD9">
        <f>[1]Feuil1!GMD111</f>
        <v>0</v>
      </c>
      <c r="GME9">
        <f>[1]Feuil1!GME111</f>
        <v>0</v>
      </c>
      <c r="GMF9">
        <f>[1]Feuil1!GMF111</f>
        <v>0</v>
      </c>
      <c r="GMG9">
        <f>[1]Feuil1!GMG111</f>
        <v>0</v>
      </c>
      <c r="GMH9">
        <f>[1]Feuil1!GMH111</f>
        <v>0</v>
      </c>
      <c r="GMI9">
        <f>[1]Feuil1!GMI111</f>
        <v>0</v>
      </c>
      <c r="GMJ9">
        <f>[1]Feuil1!GMJ111</f>
        <v>0</v>
      </c>
      <c r="GMK9">
        <f>[1]Feuil1!GMK111</f>
        <v>0</v>
      </c>
      <c r="GML9">
        <f>[1]Feuil1!GML111</f>
        <v>0</v>
      </c>
      <c r="GMM9">
        <f>[1]Feuil1!GMM111</f>
        <v>0</v>
      </c>
      <c r="GMN9">
        <f>[1]Feuil1!GMN111</f>
        <v>0</v>
      </c>
      <c r="GMO9">
        <f>[1]Feuil1!GMO111</f>
        <v>0</v>
      </c>
      <c r="GMP9">
        <f>[1]Feuil1!GMP111</f>
        <v>0</v>
      </c>
      <c r="GMQ9">
        <f>[1]Feuil1!GMQ111</f>
        <v>0</v>
      </c>
      <c r="GMR9">
        <f>[1]Feuil1!GMR111</f>
        <v>0</v>
      </c>
      <c r="GMS9">
        <f>[1]Feuil1!GMS111</f>
        <v>0</v>
      </c>
      <c r="GMT9">
        <f>[1]Feuil1!GMT111</f>
        <v>0</v>
      </c>
      <c r="GMU9">
        <f>[1]Feuil1!GMU111</f>
        <v>0</v>
      </c>
      <c r="GMV9">
        <f>[1]Feuil1!GMV111</f>
        <v>0</v>
      </c>
      <c r="GMW9">
        <f>[1]Feuil1!GMW111</f>
        <v>0</v>
      </c>
      <c r="GMX9">
        <f>[1]Feuil1!GMX111</f>
        <v>0</v>
      </c>
      <c r="GMY9">
        <f>[1]Feuil1!GMY111</f>
        <v>0</v>
      </c>
      <c r="GMZ9">
        <f>[1]Feuil1!GMZ111</f>
        <v>0</v>
      </c>
      <c r="GNA9">
        <f>[1]Feuil1!GNA111</f>
        <v>0</v>
      </c>
      <c r="GNB9">
        <f>[1]Feuil1!GNB111</f>
        <v>0</v>
      </c>
      <c r="GNC9">
        <f>[1]Feuil1!GNC111</f>
        <v>0</v>
      </c>
      <c r="GND9">
        <f>[1]Feuil1!GND111</f>
        <v>0</v>
      </c>
      <c r="GNE9">
        <f>[1]Feuil1!GNE111</f>
        <v>0</v>
      </c>
      <c r="GNF9">
        <f>[1]Feuil1!GNF111</f>
        <v>0</v>
      </c>
      <c r="GNG9">
        <f>[1]Feuil1!GNG111</f>
        <v>0</v>
      </c>
      <c r="GNH9">
        <f>[1]Feuil1!GNH111</f>
        <v>0</v>
      </c>
      <c r="GNI9">
        <f>[1]Feuil1!GNI111</f>
        <v>0</v>
      </c>
      <c r="GNJ9">
        <f>[1]Feuil1!GNJ111</f>
        <v>0</v>
      </c>
      <c r="GNK9">
        <f>[1]Feuil1!GNK111</f>
        <v>0</v>
      </c>
      <c r="GNL9">
        <f>[1]Feuil1!GNL111</f>
        <v>0</v>
      </c>
      <c r="GNM9">
        <f>[1]Feuil1!GNM111</f>
        <v>0</v>
      </c>
      <c r="GNN9">
        <f>[1]Feuil1!GNN111</f>
        <v>0</v>
      </c>
      <c r="GNO9">
        <f>[1]Feuil1!GNO111</f>
        <v>0</v>
      </c>
      <c r="GNP9">
        <f>[1]Feuil1!GNP111</f>
        <v>0</v>
      </c>
      <c r="GNQ9">
        <f>[1]Feuil1!GNQ111</f>
        <v>0</v>
      </c>
      <c r="GNR9">
        <f>[1]Feuil1!GNR111</f>
        <v>0</v>
      </c>
      <c r="GNS9">
        <f>[1]Feuil1!GNS111</f>
        <v>0</v>
      </c>
      <c r="GNT9">
        <f>[1]Feuil1!GNT111</f>
        <v>0</v>
      </c>
      <c r="GNU9">
        <f>[1]Feuil1!GNU111</f>
        <v>0</v>
      </c>
      <c r="GNV9">
        <f>[1]Feuil1!GNV111</f>
        <v>0</v>
      </c>
      <c r="GNW9">
        <f>[1]Feuil1!GNW111</f>
        <v>0</v>
      </c>
      <c r="GNX9">
        <f>[1]Feuil1!GNX111</f>
        <v>0</v>
      </c>
      <c r="GNY9">
        <f>[1]Feuil1!GNY111</f>
        <v>0</v>
      </c>
      <c r="GNZ9">
        <f>[1]Feuil1!GNZ111</f>
        <v>0</v>
      </c>
      <c r="GOA9">
        <f>[1]Feuil1!GOA111</f>
        <v>0</v>
      </c>
      <c r="GOB9">
        <f>[1]Feuil1!GOB111</f>
        <v>0</v>
      </c>
      <c r="GOC9">
        <f>[1]Feuil1!GOC111</f>
        <v>0</v>
      </c>
      <c r="GOD9">
        <f>[1]Feuil1!GOD111</f>
        <v>0</v>
      </c>
      <c r="GOE9">
        <f>[1]Feuil1!GOE111</f>
        <v>0</v>
      </c>
      <c r="GOF9">
        <f>[1]Feuil1!GOF111</f>
        <v>0</v>
      </c>
      <c r="GOG9">
        <f>[1]Feuil1!GOG111</f>
        <v>0</v>
      </c>
      <c r="GOH9">
        <f>[1]Feuil1!GOH111</f>
        <v>0</v>
      </c>
      <c r="GOI9">
        <f>[1]Feuil1!GOI111</f>
        <v>0</v>
      </c>
      <c r="GOJ9">
        <f>[1]Feuil1!GOJ111</f>
        <v>0</v>
      </c>
      <c r="GOK9">
        <f>[1]Feuil1!GOK111</f>
        <v>0</v>
      </c>
      <c r="GOL9">
        <f>[1]Feuil1!GOL111</f>
        <v>0</v>
      </c>
      <c r="GOM9">
        <f>[1]Feuil1!GOM111</f>
        <v>0</v>
      </c>
      <c r="GON9">
        <f>[1]Feuil1!GON111</f>
        <v>0</v>
      </c>
      <c r="GOO9">
        <f>[1]Feuil1!GOO111</f>
        <v>0</v>
      </c>
      <c r="GOP9">
        <f>[1]Feuil1!GOP111</f>
        <v>0</v>
      </c>
      <c r="GOQ9">
        <f>[1]Feuil1!GOQ111</f>
        <v>0</v>
      </c>
      <c r="GOR9">
        <f>[1]Feuil1!GOR111</f>
        <v>0</v>
      </c>
      <c r="GOS9">
        <f>[1]Feuil1!GOS111</f>
        <v>0</v>
      </c>
      <c r="GOT9">
        <f>[1]Feuil1!GOT111</f>
        <v>0</v>
      </c>
      <c r="GOU9">
        <f>[1]Feuil1!GOU111</f>
        <v>0</v>
      </c>
      <c r="GOV9">
        <f>[1]Feuil1!GOV111</f>
        <v>0</v>
      </c>
      <c r="GOW9">
        <f>[1]Feuil1!GOW111</f>
        <v>0</v>
      </c>
      <c r="GOX9">
        <f>[1]Feuil1!GOX111</f>
        <v>0</v>
      </c>
      <c r="GOY9">
        <f>[1]Feuil1!GOY111</f>
        <v>0</v>
      </c>
      <c r="GOZ9">
        <f>[1]Feuil1!GOZ111</f>
        <v>0</v>
      </c>
      <c r="GPA9">
        <f>[1]Feuil1!GPA111</f>
        <v>0</v>
      </c>
      <c r="GPB9">
        <f>[1]Feuil1!GPB111</f>
        <v>0</v>
      </c>
      <c r="GPC9">
        <f>[1]Feuil1!GPC111</f>
        <v>0</v>
      </c>
      <c r="GPD9">
        <f>[1]Feuil1!GPD111</f>
        <v>0</v>
      </c>
      <c r="GPE9">
        <f>[1]Feuil1!GPE111</f>
        <v>0</v>
      </c>
      <c r="GPF9">
        <f>[1]Feuil1!GPF111</f>
        <v>0</v>
      </c>
      <c r="GPG9">
        <f>[1]Feuil1!GPG111</f>
        <v>0</v>
      </c>
      <c r="GPH9">
        <f>[1]Feuil1!GPH111</f>
        <v>0</v>
      </c>
      <c r="GPI9">
        <f>[1]Feuil1!GPI111</f>
        <v>0</v>
      </c>
      <c r="GPJ9">
        <f>[1]Feuil1!GPJ111</f>
        <v>0</v>
      </c>
      <c r="GPK9">
        <f>[1]Feuil1!GPK111</f>
        <v>0</v>
      </c>
      <c r="GPL9">
        <f>[1]Feuil1!GPL111</f>
        <v>0</v>
      </c>
      <c r="GPM9">
        <f>[1]Feuil1!GPM111</f>
        <v>0</v>
      </c>
      <c r="GPN9">
        <f>[1]Feuil1!GPN111</f>
        <v>0</v>
      </c>
      <c r="GPO9">
        <f>[1]Feuil1!GPO111</f>
        <v>0</v>
      </c>
      <c r="GPP9">
        <f>[1]Feuil1!GPP111</f>
        <v>0</v>
      </c>
      <c r="GPQ9">
        <f>[1]Feuil1!GPQ111</f>
        <v>0</v>
      </c>
      <c r="GPR9">
        <f>[1]Feuil1!GPR111</f>
        <v>0</v>
      </c>
      <c r="GPS9">
        <f>[1]Feuil1!GPS111</f>
        <v>0</v>
      </c>
      <c r="GPT9">
        <f>[1]Feuil1!GPT111</f>
        <v>0</v>
      </c>
      <c r="GPU9">
        <f>[1]Feuil1!GPU111</f>
        <v>0</v>
      </c>
      <c r="GPV9">
        <f>[1]Feuil1!GPV111</f>
        <v>0</v>
      </c>
      <c r="GPW9">
        <f>[1]Feuil1!GPW111</f>
        <v>0</v>
      </c>
      <c r="GPX9">
        <f>[1]Feuil1!GPX111</f>
        <v>0</v>
      </c>
      <c r="GPY9">
        <f>[1]Feuil1!GPY111</f>
        <v>0</v>
      </c>
      <c r="GPZ9">
        <f>[1]Feuil1!GPZ111</f>
        <v>0</v>
      </c>
      <c r="GQA9">
        <f>[1]Feuil1!GQA111</f>
        <v>0</v>
      </c>
      <c r="GQB9">
        <f>[1]Feuil1!GQB111</f>
        <v>0</v>
      </c>
      <c r="GQC9">
        <f>[1]Feuil1!GQC111</f>
        <v>0</v>
      </c>
      <c r="GQD9">
        <f>[1]Feuil1!GQD111</f>
        <v>0</v>
      </c>
      <c r="GQE9">
        <f>[1]Feuil1!GQE111</f>
        <v>0</v>
      </c>
      <c r="GQF9">
        <f>[1]Feuil1!GQF111</f>
        <v>0</v>
      </c>
      <c r="GQG9">
        <f>[1]Feuil1!GQG111</f>
        <v>0</v>
      </c>
      <c r="GQH9">
        <f>[1]Feuil1!GQH111</f>
        <v>0</v>
      </c>
      <c r="GQI9">
        <f>[1]Feuil1!GQI111</f>
        <v>0</v>
      </c>
      <c r="GQJ9">
        <f>[1]Feuil1!GQJ111</f>
        <v>0</v>
      </c>
      <c r="GQK9">
        <f>[1]Feuil1!GQK111</f>
        <v>0</v>
      </c>
      <c r="GQL9">
        <f>[1]Feuil1!GQL111</f>
        <v>0</v>
      </c>
      <c r="GQM9">
        <f>[1]Feuil1!GQM111</f>
        <v>0</v>
      </c>
      <c r="GQN9">
        <f>[1]Feuil1!GQN111</f>
        <v>0</v>
      </c>
      <c r="GQO9">
        <f>[1]Feuil1!GQO111</f>
        <v>0</v>
      </c>
      <c r="GQP9">
        <f>[1]Feuil1!GQP111</f>
        <v>0</v>
      </c>
      <c r="GQQ9">
        <f>[1]Feuil1!GQQ111</f>
        <v>0</v>
      </c>
      <c r="GQR9">
        <f>[1]Feuil1!GQR111</f>
        <v>0</v>
      </c>
      <c r="GQS9">
        <f>[1]Feuil1!GQS111</f>
        <v>0</v>
      </c>
      <c r="GQT9">
        <f>[1]Feuil1!GQT111</f>
        <v>0</v>
      </c>
      <c r="GQU9">
        <f>[1]Feuil1!GQU111</f>
        <v>0</v>
      </c>
      <c r="GQV9">
        <f>[1]Feuil1!GQV111</f>
        <v>0</v>
      </c>
      <c r="GQW9">
        <f>[1]Feuil1!GQW111</f>
        <v>0</v>
      </c>
      <c r="GQX9">
        <f>[1]Feuil1!GQX111</f>
        <v>0</v>
      </c>
      <c r="GQY9">
        <f>[1]Feuil1!GQY111</f>
        <v>0</v>
      </c>
      <c r="GQZ9">
        <f>[1]Feuil1!GQZ111</f>
        <v>0</v>
      </c>
      <c r="GRA9">
        <f>[1]Feuil1!GRA111</f>
        <v>0</v>
      </c>
      <c r="GRB9">
        <f>[1]Feuil1!GRB111</f>
        <v>0</v>
      </c>
      <c r="GRC9">
        <f>[1]Feuil1!GRC111</f>
        <v>0</v>
      </c>
      <c r="GRD9">
        <f>[1]Feuil1!GRD111</f>
        <v>0</v>
      </c>
      <c r="GRE9">
        <f>[1]Feuil1!GRE111</f>
        <v>0</v>
      </c>
      <c r="GRF9">
        <f>[1]Feuil1!GRF111</f>
        <v>0</v>
      </c>
      <c r="GRG9">
        <f>[1]Feuil1!GRG111</f>
        <v>0</v>
      </c>
      <c r="GRH9">
        <f>[1]Feuil1!GRH111</f>
        <v>0</v>
      </c>
      <c r="GRI9">
        <f>[1]Feuil1!GRI111</f>
        <v>0</v>
      </c>
      <c r="GRJ9">
        <f>[1]Feuil1!GRJ111</f>
        <v>0</v>
      </c>
      <c r="GRK9">
        <f>[1]Feuil1!GRK111</f>
        <v>0</v>
      </c>
      <c r="GRL9">
        <f>[1]Feuil1!GRL111</f>
        <v>0</v>
      </c>
      <c r="GRM9">
        <f>[1]Feuil1!GRM111</f>
        <v>0</v>
      </c>
      <c r="GRN9">
        <f>[1]Feuil1!GRN111</f>
        <v>0</v>
      </c>
      <c r="GRO9">
        <f>[1]Feuil1!GRO111</f>
        <v>0</v>
      </c>
      <c r="GRP9">
        <f>[1]Feuil1!GRP111</f>
        <v>0</v>
      </c>
      <c r="GRQ9">
        <f>[1]Feuil1!GRQ111</f>
        <v>0</v>
      </c>
      <c r="GRR9">
        <f>[1]Feuil1!GRR111</f>
        <v>0</v>
      </c>
      <c r="GRS9">
        <f>[1]Feuil1!GRS111</f>
        <v>0</v>
      </c>
      <c r="GRT9">
        <f>[1]Feuil1!GRT111</f>
        <v>0</v>
      </c>
      <c r="GRU9">
        <f>[1]Feuil1!GRU111</f>
        <v>0</v>
      </c>
      <c r="GRV9">
        <f>[1]Feuil1!GRV111</f>
        <v>0</v>
      </c>
      <c r="GRW9">
        <f>[1]Feuil1!GRW111</f>
        <v>0</v>
      </c>
      <c r="GRX9">
        <f>[1]Feuil1!GRX111</f>
        <v>0</v>
      </c>
      <c r="GRY9">
        <f>[1]Feuil1!GRY111</f>
        <v>0</v>
      </c>
      <c r="GRZ9">
        <f>[1]Feuil1!GRZ111</f>
        <v>0</v>
      </c>
      <c r="GSA9">
        <f>[1]Feuil1!GSA111</f>
        <v>0</v>
      </c>
      <c r="GSB9">
        <f>[1]Feuil1!GSB111</f>
        <v>0</v>
      </c>
      <c r="GSC9">
        <f>[1]Feuil1!GSC111</f>
        <v>0</v>
      </c>
      <c r="GSD9">
        <f>[1]Feuil1!GSD111</f>
        <v>0</v>
      </c>
      <c r="GSE9">
        <f>[1]Feuil1!GSE111</f>
        <v>0</v>
      </c>
      <c r="GSF9">
        <f>[1]Feuil1!GSF111</f>
        <v>0</v>
      </c>
      <c r="GSG9">
        <f>[1]Feuil1!GSG111</f>
        <v>0</v>
      </c>
      <c r="GSH9">
        <f>[1]Feuil1!GSH111</f>
        <v>0</v>
      </c>
      <c r="GSI9">
        <f>[1]Feuil1!GSI111</f>
        <v>0</v>
      </c>
      <c r="GSJ9">
        <f>[1]Feuil1!GSJ111</f>
        <v>0</v>
      </c>
      <c r="GSK9">
        <f>[1]Feuil1!GSK111</f>
        <v>0</v>
      </c>
      <c r="GSL9">
        <f>[1]Feuil1!GSL111</f>
        <v>0</v>
      </c>
      <c r="GSM9">
        <f>[1]Feuil1!GSM111</f>
        <v>0</v>
      </c>
      <c r="GSN9">
        <f>[1]Feuil1!GSN111</f>
        <v>0</v>
      </c>
      <c r="GSO9">
        <f>[1]Feuil1!GSO111</f>
        <v>0</v>
      </c>
      <c r="GSP9">
        <f>[1]Feuil1!GSP111</f>
        <v>0</v>
      </c>
      <c r="GSQ9">
        <f>[1]Feuil1!GSQ111</f>
        <v>0</v>
      </c>
      <c r="GSR9">
        <f>[1]Feuil1!GSR111</f>
        <v>0</v>
      </c>
      <c r="GSS9">
        <f>[1]Feuil1!GSS111</f>
        <v>0</v>
      </c>
      <c r="GST9">
        <f>[1]Feuil1!GST111</f>
        <v>0</v>
      </c>
      <c r="GSU9">
        <f>[1]Feuil1!GSU111</f>
        <v>0</v>
      </c>
      <c r="GSV9">
        <f>[1]Feuil1!GSV111</f>
        <v>0</v>
      </c>
      <c r="GSW9">
        <f>[1]Feuil1!GSW111</f>
        <v>0</v>
      </c>
      <c r="GSX9">
        <f>[1]Feuil1!GSX111</f>
        <v>0</v>
      </c>
      <c r="GSY9">
        <f>[1]Feuil1!GSY111</f>
        <v>0</v>
      </c>
      <c r="GSZ9">
        <f>[1]Feuil1!GSZ111</f>
        <v>0</v>
      </c>
      <c r="GTA9">
        <f>[1]Feuil1!GTA111</f>
        <v>0</v>
      </c>
      <c r="GTB9">
        <f>[1]Feuil1!GTB111</f>
        <v>0</v>
      </c>
      <c r="GTC9">
        <f>[1]Feuil1!GTC111</f>
        <v>0</v>
      </c>
      <c r="GTD9">
        <f>[1]Feuil1!GTD111</f>
        <v>0</v>
      </c>
      <c r="GTE9">
        <f>[1]Feuil1!GTE111</f>
        <v>0</v>
      </c>
      <c r="GTF9">
        <f>[1]Feuil1!GTF111</f>
        <v>0</v>
      </c>
      <c r="GTG9">
        <f>[1]Feuil1!GTG111</f>
        <v>0</v>
      </c>
      <c r="GTH9">
        <f>[1]Feuil1!GTH111</f>
        <v>0</v>
      </c>
      <c r="GTI9">
        <f>[1]Feuil1!GTI111</f>
        <v>0</v>
      </c>
      <c r="GTJ9">
        <f>[1]Feuil1!GTJ111</f>
        <v>0</v>
      </c>
      <c r="GTK9">
        <f>[1]Feuil1!GTK111</f>
        <v>0</v>
      </c>
      <c r="GTL9">
        <f>[1]Feuil1!GTL111</f>
        <v>0</v>
      </c>
      <c r="GTM9">
        <f>[1]Feuil1!GTM111</f>
        <v>0</v>
      </c>
      <c r="GTN9">
        <f>[1]Feuil1!GTN111</f>
        <v>0</v>
      </c>
      <c r="GTO9">
        <f>[1]Feuil1!GTO111</f>
        <v>0</v>
      </c>
      <c r="GTP9">
        <f>[1]Feuil1!GTP111</f>
        <v>0</v>
      </c>
      <c r="GTQ9">
        <f>[1]Feuil1!GTQ111</f>
        <v>0</v>
      </c>
      <c r="GTR9">
        <f>[1]Feuil1!GTR111</f>
        <v>0</v>
      </c>
      <c r="GTS9">
        <f>[1]Feuil1!GTS111</f>
        <v>0</v>
      </c>
      <c r="GTT9">
        <f>[1]Feuil1!GTT111</f>
        <v>0</v>
      </c>
      <c r="GTU9">
        <f>[1]Feuil1!GTU111</f>
        <v>0</v>
      </c>
      <c r="GTV9">
        <f>[1]Feuil1!GTV111</f>
        <v>0</v>
      </c>
      <c r="GTW9">
        <f>[1]Feuil1!GTW111</f>
        <v>0</v>
      </c>
      <c r="GTX9">
        <f>[1]Feuil1!GTX111</f>
        <v>0</v>
      </c>
      <c r="GTY9">
        <f>[1]Feuil1!GTY111</f>
        <v>0</v>
      </c>
      <c r="GTZ9">
        <f>[1]Feuil1!GTZ111</f>
        <v>0</v>
      </c>
      <c r="GUA9">
        <f>[1]Feuil1!GUA111</f>
        <v>0</v>
      </c>
      <c r="GUB9">
        <f>[1]Feuil1!GUB111</f>
        <v>0</v>
      </c>
      <c r="GUC9">
        <f>[1]Feuil1!GUC111</f>
        <v>0</v>
      </c>
      <c r="GUD9">
        <f>[1]Feuil1!GUD111</f>
        <v>0</v>
      </c>
      <c r="GUE9">
        <f>[1]Feuil1!GUE111</f>
        <v>0</v>
      </c>
      <c r="GUF9">
        <f>[1]Feuil1!GUF111</f>
        <v>0</v>
      </c>
      <c r="GUG9">
        <f>[1]Feuil1!GUG111</f>
        <v>0</v>
      </c>
      <c r="GUH9">
        <f>[1]Feuil1!GUH111</f>
        <v>0</v>
      </c>
      <c r="GUI9">
        <f>[1]Feuil1!GUI111</f>
        <v>0</v>
      </c>
      <c r="GUJ9">
        <f>[1]Feuil1!GUJ111</f>
        <v>0</v>
      </c>
      <c r="GUK9">
        <f>[1]Feuil1!GUK111</f>
        <v>0</v>
      </c>
      <c r="GUL9">
        <f>[1]Feuil1!GUL111</f>
        <v>0</v>
      </c>
      <c r="GUM9">
        <f>[1]Feuil1!GUM111</f>
        <v>0</v>
      </c>
      <c r="GUN9">
        <f>[1]Feuil1!GUN111</f>
        <v>0</v>
      </c>
      <c r="GUO9">
        <f>[1]Feuil1!GUO111</f>
        <v>0</v>
      </c>
      <c r="GUP9">
        <f>[1]Feuil1!GUP111</f>
        <v>0</v>
      </c>
      <c r="GUQ9">
        <f>[1]Feuil1!GUQ111</f>
        <v>0</v>
      </c>
      <c r="GUR9">
        <f>[1]Feuil1!GUR111</f>
        <v>0</v>
      </c>
      <c r="GUS9">
        <f>[1]Feuil1!GUS111</f>
        <v>0</v>
      </c>
      <c r="GUT9">
        <f>[1]Feuil1!GUT111</f>
        <v>0</v>
      </c>
      <c r="GUU9">
        <f>[1]Feuil1!GUU111</f>
        <v>0</v>
      </c>
      <c r="GUV9">
        <f>[1]Feuil1!GUV111</f>
        <v>0</v>
      </c>
      <c r="GUW9">
        <f>[1]Feuil1!GUW111</f>
        <v>0</v>
      </c>
      <c r="GUX9">
        <f>[1]Feuil1!GUX111</f>
        <v>0</v>
      </c>
      <c r="GUY9">
        <f>[1]Feuil1!GUY111</f>
        <v>0</v>
      </c>
      <c r="GUZ9">
        <f>[1]Feuil1!GUZ111</f>
        <v>0</v>
      </c>
      <c r="GVA9">
        <f>[1]Feuil1!GVA111</f>
        <v>0</v>
      </c>
      <c r="GVB9">
        <f>[1]Feuil1!GVB111</f>
        <v>0</v>
      </c>
      <c r="GVC9">
        <f>[1]Feuil1!GVC111</f>
        <v>0</v>
      </c>
      <c r="GVD9">
        <f>[1]Feuil1!GVD111</f>
        <v>0</v>
      </c>
      <c r="GVE9">
        <f>[1]Feuil1!GVE111</f>
        <v>0</v>
      </c>
      <c r="GVF9">
        <f>[1]Feuil1!GVF111</f>
        <v>0</v>
      </c>
      <c r="GVG9">
        <f>[1]Feuil1!GVG111</f>
        <v>0</v>
      </c>
      <c r="GVH9">
        <f>[1]Feuil1!GVH111</f>
        <v>0</v>
      </c>
      <c r="GVI9">
        <f>[1]Feuil1!GVI111</f>
        <v>0</v>
      </c>
      <c r="GVJ9">
        <f>[1]Feuil1!GVJ111</f>
        <v>0</v>
      </c>
      <c r="GVK9">
        <f>[1]Feuil1!GVK111</f>
        <v>0</v>
      </c>
      <c r="GVL9">
        <f>[1]Feuil1!GVL111</f>
        <v>0</v>
      </c>
      <c r="GVM9">
        <f>[1]Feuil1!GVM111</f>
        <v>0</v>
      </c>
      <c r="GVN9">
        <f>[1]Feuil1!GVN111</f>
        <v>0</v>
      </c>
      <c r="GVO9">
        <f>[1]Feuil1!GVO111</f>
        <v>0</v>
      </c>
      <c r="GVP9">
        <f>[1]Feuil1!GVP111</f>
        <v>0</v>
      </c>
      <c r="GVQ9">
        <f>[1]Feuil1!GVQ111</f>
        <v>0</v>
      </c>
      <c r="GVR9">
        <f>[1]Feuil1!GVR111</f>
        <v>0</v>
      </c>
      <c r="GVS9">
        <f>[1]Feuil1!GVS111</f>
        <v>0</v>
      </c>
      <c r="GVT9">
        <f>[1]Feuil1!GVT111</f>
        <v>0</v>
      </c>
      <c r="GVU9">
        <f>[1]Feuil1!GVU111</f>
        <v>0</v>
      </c>
      <c r="GVV9">
        <f>[1]Feuil1!GVV111</f>
        <v>0</v>
      </c>
      <c r="GVW9">
        <f>[1]Feuil1!GVW111</f>
        <v>0</v>
      </c>
      <c r="GVX9">
        <f>[1]Feuil1!GVX111</f>
        <v>0</v>
      </c>
      <c r="GVY9">
        <f>[1]Feuil1!GVY111</f>
        <v>0</v>
      </c>
      <c r="GVZ9">
        <f>[1]Feuil1!GVZ111</f>
        <v>0</v>
      </c>
      <c r="GWA9">
        <f>[1]Feuil1!GWA111</f>
        <v>0</v>
      </c>
      <c r="GWB9">
        <f>[1]Feuil1!GWB111</f>
        <v>0</v>
      </c>
      <c r="GWC9">
        <f>[1]Feuil1!GWC111</f>
        <v>0</v>
      </c>
      <c r="GWD9">
        <f>[1]Feuil1!GWD111</f>
        <v>0</v>
      </c>
      <c r="GWE9">
        <f>[1]Feuil1!GWE111</f>
        <v>0</v>
      </c>
      <c r="GWF9">
        <f>[1]Feuil1!GWF111</f>
        <v>0</v>
      </c>
      <c r="GWG9">
        <f>[1]Feuil1!GWG111</f>
        <v>0</v>
      </c>
      <c r="GWH9">
        <f>[1]Feuil1!GWH111</f>
        <v>0</v>
      </c>
      <c r="GWI9">
        <f>[1]Feuil1!GWI111</f>
        <v>0</v>
      </c>
      <c r="GWJ9">
        <f>[1]Feuil1!GWJ111</f>
        <v>0</v>
      </c>
      <c r="GWK9">
        <f>[1]Feuil1!GWK111</f>
        <v>0</v>
      </c>
      <c r="GWL9">
        <f>[1]Feuil1!GWL111</f>
        <v>0</v>
      </c>
      <c r="GWM9">
        <f>[1]Feuil1!GWM111</f>
        <v>0</v>
      </c>
      <c r="GWN9">
        <f>[1]Feuil1!GWN111</f>
        <v>0</v>
      </c>
      <c r="GWO9">
        <f>[1]Feuil1!GWO111</f>
        <v>0</v>
      </c>
      <c r="GWP9">
        <f>[1]Feuil1!GWP111</f>
        <v>0</v>
      </c>
      <c r="GWQ9">
        <f>[1]Feuil1!GWQ111</f>
        <v>0</v>
      </c>
      <c r="GWR9">
        <f>[1]Feuil1!GWR111</f>
        <v>0</v>
      </c>
      <c r="GWS9">
        <f>[1]Feuil1!GWS111</f>
        <v>0</v>
      </c>
      <c r="GWT9">
        <f>[1]Feuil1!GWT111</f>
        <v>0</v>
      </c>
      <c r="GWU9">
        <f>[1]Feuil1!GWU111</f>
        <v>0</v>
      </c>
      <c r="GWV9">
        <f>[1]Feuil1!GWV111</f>
        <v>0</v>
      </c>
      <c r="GWW9">
        <f>[1]Feuil1!GWW111</f>
        <v>0</v>
      </c>
      <c r="GWX9">
        <f>[1]Feuil1!GWX111</f>
        <v>0</v>
      </c>
      <c r="GWY9">
        <f>[1]Feuil1!GWY111</f>
        <v>0</v>
      </c>
      <c r="GWZ9">
        <f>[1]Feuil1!GWZ111</f>
        <v>0</v>
      </c>
      <c r="GXA9">
        <f>[1]Feuil1!GXA111</f>
        <v>0</v>
      </c>
      <c r="GXB9">
        <f>[1]Feuil1!GXB111</f>
        <v>0</v>
      </c>
      <c r="GXC9">
        <f>[1]Feuil1!GXC111</f>
        <v>0</v>
      </c>
      <c r="GXD9">
        <f>[1]Feuil1!GXD111</f>
        <v>0</v>
      </c>
      <c r="GXE9">
        <f>[1]Feuil1!GXE111</f>
        <v>0</v>
      </c>
      <c r="GXF9">
        <f>[1]Feuil1!GXF111</f>
        <v>0</v>
      </c>
      <c r="GXG9">
        <f>[1]Feuil1!GXG111</f>
        <v>0</v>
      </c>
      <c r="GXH9">
        <f>[1]Feuil1!GXH111</f>
        <v>0</v>
      </c>
      <c r="GXI9">
        <f>[1]Feuil1!GXI111</f>
        <v>0</v>
      </c>
      <c r="GXJ9">
        <f>[1]Feuil1!GXJ111</f>
        <v>0</v>
      </c>
      <c r="GXK9">
        <f>[1]Feuil1!GXK111</f>
        <v>0</v>
      </c>
      <c r="GXL9">
        <f>[1]Feuil1!GXL111</f>
        <v>0</v>
      </c>
      <c r="GXM9">
        <f>[1]Feuil1!GXM111</f>
        <v>0</v>
      </c>
      <c r="GXN9">
        <f>[1]Feuil1!GXN111</f>
        <v>0</v>
      </c>
      <c r="GXO9">
        <f>[1]Feuil1!GXO111</f>
        <v>0</v>
      </c>
      <c r="GXP9">
        <f>[1]Feuil1!GXP111</f>
        <v>0</v>
      </c>
      <c r="GXQ9">
        <f>[1]Feuil1!GXQ111</f>
        <v>0</v>
      </c>
      <c r="GXR9">
        <f>[1]Feuil1!GXR111</f>
        <v>0</v>
      </c>
      <c r="GXS9">
        <f>[1]Feuil1!GXS111</f>
        <v>0</v>
      </c>
      <c r="GXT9">
        <f>[1]Feuil1!GXT111</f>
        <v>0</v>
      </c>
      <c r="GXU9">
        <f>[1]Feuil1!GXU111</f>
        <v>0</v>
      </c>
      <c r="GXV9">
        <f>[1]Feuil1!GXV111</f>
        <v>0</v>
      </c>
      <c r="GXW9">
        <f>[1]Feuil1!GXW111</f>
        <v>0</v>
      </c>
      <c r="GXX9">
        <f>[1]Feuil1!GXX111</f>
        <v>0</v>
      </c>
      <c r="GXY9">
        <f>[1]Feuil1!GXY111</f>
        <v>0</v>
      </c>
      <c r="GXZ9">
        <f>[1]Feuil1!GXZ111</f>
        <v>0</v>
      </c>
      <c r="GYA9">
        <f>[1]Feuil1!GYA111</f>
        <v>0</v>
      </c>
      <c r="GYB9">
        <f>[1]Feuil1!GYB111</f>
        <v>0</v>
      </c>
      <c r="GYC9">
        <f>[1]Feuil1!GYC111</f>
        <v>0</v>
      </c>
      <c r="GYD9">
        <f>[1]Feuil1!GYD111</f>
        <v>0</v>
      </c>
      <c r="GYE9">
        <f>[1]Feuil1!GYE111</f>
        <v>0</v>
      </c>
      <c r="GYF9">
        <f>[1]Feuil1!GYF111</f>
        <v>0</v>
      </c>
      <c r="GYG9">
        <f>[1]Feuil1!GYG111</f>
        <v>0</v>
      </c>
      <c r="GYH9">
        <f>[1]Feuil1!GYH111</f>
        <v>0</v>
      </c>
      <c r="GYI9">
        <f>[1]Feuil1!GYI111</f>
        <v>0</v>
      </c>
      <c r="GYJ9">
        <f>[1]Feuil1!GYJ111</f>
        <v>0</v>
      </c>
      <c r="GYK9">
        <f>[1]Feuil1!GYK111</f>
        <v>0</v>
      </c>
      <c r="GYL9">
        <f>[1]Feuil1!GYL111</f>
        <v>0</v>
      </c>
      <c r="GYM9">
        <f>[1]Feuil1!GYM111</f>
        <v>0</v>
      </c>
      <c r="GYN9">
        <f>[1]Feuil1!GYN111</f>
        <v>0</v>
      </c>
      <c r="GYO9">
        <f>[1]Feuil1!GYO111</f>
        <v>0</v>
      </c>
      <c r="GYP9">
        <f>[1]Feuil1!GYP111</f>
        <v>0</v>
      </c>
      <c r="GYQ9">
        <f>[1]Feuil1!GYQ111</f>
        <v>0</v>
      </c>
      <c r="GYR9">
        <f>[1]Feuil1!GYR111</f>
        <v>0</v>
      </c>
      <c r="GYS9">
        <f>[1]Feuil1!GYS111</f>
        <v>0</v>
      </c>
      <c r="GYT9">
        <f>[1]Feuil1!GYT111</f>
        <v>0</v>
      </c>
      <c r="GYU9">
        <f>[1]Feuil1!GYU111</f>
        <v>0</v>
      </c>
      <c r="GYV9">
        <f>[1]Feuil1!GYV111</f>
        <v>0</v>
      </c>
      <c r="GYW9">
        <f>[1]Feuil1!GYW111</f>
        <v>0</v>
      </c>
      <c r="GYX9">
        <f>[1]Feuil1!GYX111</f>
        <v>0</v>
      </c>
      <c r="GYY9">
        <f>[1]Feuil1!GYY111</f>
        <v>0</v>
      </c>
      <c r="GYZ9">
        <f>[1]Feuil1!GYZ111</f>
        <v>0</v>
      </c>
      <c r="GZA9">
        <f>[1]Feuil1!GZA111</f>
        <v>0</v>
      </c>
      <c r="GZB9">
        <f>[1]Feuil1!GZB111</f>
        <v>0</v>
      </c>
      <c r="GZC9">
        <f>[1]Feuil1!GZC111</f>
        <v>0</v>
      </c>
      <c r="GZD9">
        <f>[1]Feuil1!GZD111</f>
        <v>0</v>
      </c>
      <c r="GZE9">
        <f>[1]Feuil1!GZE111</f>
        <v>0</v>
      </c>
      <c r="GZF9">
        <f>[1]Feuil1!GZF111</f>
        <v>0</v>
      </c>
      <c r="GZG9">
        <f>[1]Feuil1!GZG111</f>
        <v>0</v>
      </c>
      <c r="GZH9">
        <f>[1]Feuil1!GZH111</f>
        <v>0</v>
      </c>
      <c r="GZI9">
        <f>[1]Feuil1!GZI111</f>
        <v>0</v>
      </c>
      <c r="GZJ9">
        <f>[1]Feuil1!GZJ111</f>
        <v>0</v>
      </c>
      <c r="GZK9">
        <f>[1]Feuil1!GZK111</f>
        <v>0</v>
      </c>
      <c r="GZL9">
        <f>[1]Feuil1!GZL111</f>
        <v>0</v>
      </c>
      <c r="GZM9">
        <f>[1]Feuil1!GZM111</f>
        <v>0</v>
      </c>
      <c r="GZN9">
        <f>[1]Feuil1!GZN111</f>
        <v>0</v>
      </c>
      <c r="GZO9">
        <f>[1]Feuil1!GZO111</f>
        <v>0</v>
      </c>
      <c r="GZP9">
        <f>[1]Feuil1!GZP111</f>
        <v>0</v>
      </c>
      <c r="GZQ9">
        <f>[1]Feuil1!GZQ111</f>
        <v>0</v>
      </c>
      <c r="GZR9">
        <f>[1]Feuil1!GZR111</f>
        <v>0</v>
      </c>
      <c r="GZS9">
        <f>[1]Feuil1!GZS111</f>
        <v>0</v>
      </c>
      <c r="GZT9">
        <f>[1]Feuil1!GZT111</f>
        <v>0</v>
      </c>
      <c r="GZU9">
        <f>[1]Feuil1!GZU111</f>
        <v>0</v>
      </c>
      <c r="GZV9">
        <f>[1]Feuil1!GZV111</f>
        <v>0</v>
      </c>
      <c r="GZW9">
        <f>[1]Feuil1!GZW111</f>
        <v>0</v>
      </c>
      <c r="GZX9">
        <f>[1]Feuil1!GZX111</f>
        <v>0</v>
      </c>
      <c r="GZY9">
        <f>[1]Feuil1!GZY111</f>
        <v>0</v>
      </c>
      <c r="GZZ9">
        <f>[1]Feuil1!GZZ111</f>
        <v>0</v>
      </c>
      <c r="HAA9">
        <f>[1]Feuil1!HAA111</f>
        <v>0</v>
      </c>
      <c r="HAB9">
        <f>[1]Feuil1!HAB111</f>
        <v>0</v>
      </c>
      <c r="HAC9">
        <f>[1]Feuil1!HAC111</f>
        <v>0</v>
      </c>
      <c r="HAD9">
        <f>[1]Feuil1!HAD111</f>
        <v>0</v>
      </c>
      <c r="HAE9">
        <f>[1]Feuil1!HAE111</f>
        <v>0</v>
      </c>
      <c r="HAF9">
        <f>[1]Feuil1!HAF111</f>
        <v>0</v>
      </c>
      <c r="HAG9">
        <f>[1]Feuil1!HAG111</f>
        <v>0</v>
      </c>
      <c r="HAH9">
        <f>[1]Feuil1!HAH111</f>
        <v>0</v>
      </c>
      <c r="HAI9">
        <f>[1]Feuil1!HAI111</f>
        <v>0</v>
      </c>
      <c r="HAJ9">
        <f>[1]Feuil1!HAJ111</f>
        <v>0</v>
      </c>
      <c r="HAK9">
        <f>[1]Feuil1!HAK111</f>
        <v>0</v>
      </c>
      <c r="HAL9">
        <f>[1]Feuil1!HAL111</f>
        <v>0</v>
      </c>
      <c r="HAM9">
        <f>[1]Feuil1!HAM111</f>
        <v>0</v>
      </c>
      <c r="HAN9">
        <f>[1]Feuil1!HAN111</f>
        <v>0</v>
      </c>
      <c r="HAO9">
        <f>[1]Feuil1!HAO111</f>
        <v>0</v>
      </c>
      <c r="HAP9">
        <f>[1]Feuil1!HAP111</f>
        <v>0</v>
      </c>
      <c r="HAQ9">
        <f>[1]Feuil1!HAQ111</f>
        <v>0</v>
      </c>
      <c r="HAR9">
        <f>[1]Feuil1!HAR111</f>
        <v>0</v>
      </c>
      <c r="HAS9">
        <f>[1]Feuil1!HAS111</f>
        <v>0</v>
      </c>
      <c r="HAT9">
        <f>[1]Feuil1!HAT111</f>
        <v>0</v>
      </c>
      <c r="HAU9">
        <f>[1]Feuil1!HAU111</f>
        <v>0</v>
      </c>
      <c r="HAV9">
        <f>[1]Feuil1!HAV111</f>
        <v>0</v>
      </c>
      <c r="HAW9">
        <f>[1]Feuil1!HAW111</f>
        <v>0</v>
      </c>
      <c r="HAX9">
        <f>[1]Feuil1!HAX111</f>
        <v>0</v>
      </c>
      <c r="HAY9">
        <f>[1]Feuil1!HAY111</f>
        <v>0</v>
      </c>
      <c r="HAZ9">
        <f>[1]Feuil1!HAZ111</f>
        <v>0</v>
      </c>
      <c r="HBA9">
        <f>[1]Feuil1!HBA111</f>
        <v>0</v>
      </c>
      <c r="HBB9">
        <f>[1]Feuil1!HBB111</f>
        <v>0</v>
      </c>
      <c r="HBC9">
        <f>[1]Feuil1!HBC111</f>
        <v>0</v>
      </c>
      <c r="HBD9">
        <f>[1]Feuil1!HBD111</f>
        <v>0</v>
      </c>
      <c r="HBE9">
        <f>[1]Feuil1!HBE111</f>
        <v>0</v>
      </c>
      <c r="HBF9">
        <f>[1]Feuil1!HBF111</f>
        <v>0</v>
      </c>
      <c r="HBG9">
        <f>[1]Feuil1!HBG111</f>
        <v>0</v>
      </c>
      <c r="HBH9">
        <f>[1]Feuil1!HBH111</f>
        <v>0</v>
      </c>
      <c r="HBI9">
        <f>[1]Feuil1!HBI111</f>
        <v>0</v>
      </c>
      <c r="HBJ9">
        <f>[1]Feuil1!HBJ111</f>
        <v>0</v>
      </c>
      <c r="HBK9">
        <f>[1]Feuil1!HBK111</f>
        <v>0</v>
      </c>
      <c r="HBL9">
        <f>[1]Feuil1!HBL111</f>
        <v>0</v>
      </c>
      <c r="HBM9">
        <f>[1]Feuil1!HBM111</f>
        <v>0</v>
      </c>
      <c r="HBN9">
        <f>[1]Feuil1!HBN111</f>
        <v>0</v>
      </c>
      <c r="HBO9">
        <f>[1]Feuil1!HBO111</f>
        <v>0</v>
      </c>
      <c r="HBP9">
        <f>[1]Feuil1!HBP111</f>
        <v>0</v>
      </c>
      <c r="HBQ9">
        <f>[1]Feuil1!HBQ111</f>
        <v>0</v>
      </c>
      <c r="HBR9">
        <f>[1]Feuil1!HBR111</f>
        <v>0</v>
      </c>
      <c r="HBS9">
        <f>[1]Feuil1!HBS111</f>
        <v>0</v>
      </c>
      <c r="HBT9">
        <f>[1]Feuil1!HBT111</f>
        <v>0</v>
      </c>
      <c r="HBU9">
        <f>[1]Feuil1!HBU111</f>
        <v>0</v>
      </c>
      <c r="HBV9">
        <f>[1]Feuil1!HBV111</f>
        <v>0</v>
      </c>
      <c r="HBW9">
        <f>[1]Feuil1!HBW111</f>
        <v>0</v>
      </c>
      <c r="HBX9">
        <f>[1]Feuil1!HBX111</f>
        <v>0</v>
      </c>
      <c r="HBY9">
        <f>[1]Feuil1!HBY111</f>
        <v>0</v>
      </c>
      <c r="HBZ9">
        <f>[1]Feuil1!HBZ111</f>
        <v>0</v>
      </c>
      <c r="HCA9">
        <f>[1]Feuil1!HCA111</f>
        <v>0</v>
      </c>
      <c r="HCB9">
        <f>[1]Feuil1!HCB111</f>
        <v>0</v>
      </c>
      <c r="HCC9">
        <f>[1]Feuil1!HCC111</f>
        <v>0</v>
      </c>
      <c r="HCD9">
        <f>[1]Feuil1!HCD111</f>
        <v>0</v>
      </c>
      <c r="HCE9">
        <f>[1]Feuil1!HCE111</f>
        <v>0</v>
      </c>
      <c r="HCF9">
        <f>[1]Feuil1!HCF111</f>
        <v>0</v>
      </c>
      <c r="HCG9">
        <f>[1]Feuil1!HCG111</f>
        <v>0</v>
      </c>
      <c r="HCH9">
        <f>[1]Feuil1!HCH111</f>
        <v>0</v>
      </c>
      <c r="HCI9">
        <f>[1]Feuil1!HCI111</f>
        <v>0</v>
      </c>
      <c r="HCJ9">
        <f>[1]Feuil1!HCJ111</f>
        <v>0</v>
      </c>
      <c r="HCK9">
        <f>[1]Feuil1!HCK111</f>
        <v>0</v>
      </c>
      <c r="HCL9">
        <f>[1]Feuil1!HCL111</f>
        <v>0</v>
      </c>
      <c r="HCM9">
        <f>[1]Feuil1!HCM111</f>
        <v>0</v>
      </c>
      <c r="HCN9">
        <f>[1]Feuil1!HCN111</f>
        <v>0</v>
      </c>
      <c r="HCO9">
        <f>[1]Feuil1!HCO111</f>
        <v>0</v>
      </c>
      <c r="HCP9">
        <f>[1]Feuil1!HCP111</f>
        <v>0</v>
      </c>
      <c r="HCQ9">
        <f>[1]Feuil1!HCQ111</f>
        <v>0</v>
      </c>
      <c r="HCR9">
        <f>[1]Feuil1!HCR111</f>
        <v>0</v>
      </c>
      <c r="HCS9">
        <f>[1]Feuil1!HCS111</f>
        <v>0</v>
      </c>
      <c r="HCT9">
        <f>[1]Feuil1!HCT111</f>
        <v>0</v>
      </c>
      <c r="HCU9">
        <f>[1]Feuil1!HCU111</f>
        <v>0</v>
      </c>
      <c r="HCV9">
        <f>[1]Feuil1!HCV111</f>
        <v>0</v>
      </c>
      <c r="HCW9">
        <f>[1]Feuil1!HCW111</f>
        <v>0</v>
      </c>
      <c r="HCX9">
        <f>[1]Feuil1!HCX111</f>
        <v>0</v>
      </c>
      <c r="HCY9">
        <f>[1]Feuil1!HCY111</f>
        <v>0</v>
      </c>
      <c r="HCZ9">
        <f>[1]Feuil1!HCZ111</f>
        <v>0</v>
      </c>
      <c r="HDA9">
        <f>[1]Feuil1!HDA111</f>
        <v>0</v>
      </c>
      <c r="HDB9">
        <f>[1]Feuil1!HDB111</f>
        <v>0</v>
      </c>
      <c r="HDC9">
        <f>[1]Feuil1!HDC111</f>
        <v>0</v>
      </c>
      <c r="HDD9">
        <f>[1]Feuil1!HDD111</f>
        <v>0</v>
      </c>
      <c r="HDE9">
        <f>[1]Feuil1!HDE111</f>
        <v>0</v>
      </c>
      <c r="HDF9">
        <f>[1]Feuil1!HDF111</f>
        <v>0</v>
      </c>
      <c r="HDG9">
        <f>[1]Feuil1!HDG111</f>
        <v>0</v>
      </c>
      <c r="HDH9">
        <f>[1]Feuil1!HDH111</f>
        <v>0</v>
      </c>
      <c r="HDI9">
        <f>[1]Feuil1!HDI111</f>
        <v>0</v>
      </c>
      <c r="HDJ9">
        <f>[1]Feuil1!HDJ111</f>
        <v>0</v>
      </c>
      <c r="HDK9">
        <f>[1]Feuil1!HDK111</f>
        <v>0</v>
      </c>
      <c r="HDL9">
        <f>[1]Feuil1!HDL111</f>
        <v>0</v>
      </c>
      <c r="HDM9">
        <f>[1]Feuil1!HDM111</f>
        <v>0</v>
      </c>
      <c r="HDN9">
        <f>[1]Feuil1!HDN111</f>
        <v>0</v>
      </c>
      <c r="HDO9">
        <f>[1]Feuil1!HDO111</f>
        <v>0</v>
      </c>
      <c r="HDP9">
        <f>[1]Feuil1!HDP111</f>
        <v>0</v>
      </c>
      <c r="HDQ9">
        <f>[1]Feuil1!HDQ111</f>
        <v>0</v>
      </c>
      <c r="HDR9">
        <f>[1]Feuil1!HDR111</f>
        <v>0</v>
      </c>
      <c r="HDS9">
        <f>[1]Feuil1!HDS111</f>
        <v>0</v>
      </c>
      <c r="HDT9">
        <f>[1]Feuil1!HDT111</f>
        <v>0</v>
      </c>
      <c r="HDU9">
        <f>[1]Feuil1!HDU111</f>
        <v>0</v>
      </c>
      <c r="HDV9">
        <f>[1]Feuil1!HDV111</f>
        <v>0</v>
      </c>
      <c r="HDW9">
        <f>[1]Feuil1!HDW111</f>
        <v>0</v>
      </c>
      <c r="HDX9">
        <f>[1]Feuil1!HDX111</f>
        <v>0</v>
      </c>
      <c r="HDY9">
        <f>[1]Feuil1!HDY111</f>
        <v>0</v>
      </c>
      <c r="HDZ9">
        <f>[1]Feuil1!HDZ111</f>
        <v>0</v>
      </c>
      <c r="HEA9">
        <f>[1]Feuil1!HEA111</f>
        <v>0</v>
      </c>
      <c r="HEB9">
        <f>[1]Feuil1!HEB111</f>
        <v>0</v>
      </c>
      <c r="HEC9">
        <f>[1]Feuil1!HEC111</f>
        <v>0</v>
      </c>
      <c r="HED9">
        <f>[1]Feuil1!HED111</f>
        <v>0</v>
      </c>
      <c r="HEE9">
        <f>[1]Feuil1!HEE111</f>
        <v>0</v>
      </c>
      <c r="HEF9">
        <f>[1]Feuil1!HEF111</f>
        <v>0</v>
      </c>
      <c r="HEG9">
        <f>[1]Feuil1!HEG111</f>
        <v>0</v>
      </c>
      <c r="HEH9">
        <f>[1]Feuil1!HEH111</f>
        <v>0</v>
      </c>
      <c r="HEI9">
        <f>[1]Feuil1!HEI111</f>
        <v>0</v>
      </c>
      <c r="HEJ9">
        <f>[1]Feuil1!HEJ111</f>
        <v>0</v>
      </c>
      <c r="HEK9">
        <f>[1]Feuil1!HEK111</f>
        <v>0</v>
      </c>
      <c r="HEL9">
        <f>[1]Feuil1!HEL111</f>
        <v>0</v>
      </c>
      <c r="HEM9">
        <f>[1]Feuil1!HEM111</f>
        <v>0</v>
      </c>
      <c r="HEN9">
        <f>[1]Feuil1!HEN111</f>
        <v>0</v>
      </c>
      <c r="HEO9">
        <f>[1]Feuil1!HEO111</f>
        <v>0</v>
      </c>
      <c r="HEP9">
        <f>[1]Feuil1!HEP111</f>
        <v>0</v>
      </c>
      <c r="HEQ9">
        <f>[1]Feuil1!HEQ111</f>
        <v>0</v>
      </c>
      <c r="HER9">
        <f>[1]Feuil1!HER111</f>
        <v>0</v>
      </c>
      <c r="HES9">
        <f>[1]Feuil1!HES111</f>
        <v>0</v>
      </c>
      <c r="HET9">
        <f>[1]Feuil1!HET111</f>
        <v>0</v>
      </c>
      <c r="HEU9">
        <f>[1]Feuil1!HEU111</f>
        <v>0</v>
      </c>
      <c r="HEV9">
        <f>[1]Feuil1!HEV111</f>
        <v>0</v>
      </c>
      <c r="HEW9">
        <f>[1]Feuil1!HEW111</f>
        <v>0</v>
      </c>
      <c r="HEX9">
        <f>[1]Feuil1!HEX111</f>
        <v>0</v>
      </c>
      <c r="HEY9">
        <f>[1]Feuil1!HEY111</f>
        <v>0</v>
      </c>
      <c r="HEZ9">
        <f>[1]Feuil1!HEZ111</f>
        <v>0</v>
      </c>
      <c r="HFA9">
        <f>[1]Feuil1!HFA111</f>
        <v>0</v>
      </c>
      <c r="HFB9">
        <f>[1]Feuil1!HFB111</f>
        <v>0</v>
      </c>
      <c r="HFC9">
        <f>[1]Feuil1!HFC111</f>
        <v>0</v>
      </c>
      <c r="HFD9">
        <f>[1]Feuil1!HFD111</f>
        <v>0</v>
      </c>
      <c r="HFE9">
        <f>[1]Feuil1!HFE111</f>
        <v>0</v>
      </c>
      <c r="HFF9">
        <f>[1]Feuil1!HFF111</f>
        <v>0</v>
      </c>
      <c r="HFG9">
        <f>[1]Feuil1!HFG111</f>
        <v>0</v>
      </c>
      <c r="HFH9">
        <f>[1]Feuil1!HFH111</f>
        <v>0</v>
      </c>
      <c r="HFI9">
        <f>[1]Feuil1!HFI111</f>
        <v>0</v>
      </c>
      <c r="HFJ9">
        <f>[1]Feuil1!HFJ111</f>
        <v>0</v>
      </c>
      <c r="HFK9">
        <f>[1]Feuil1!HFK111</f>
        <v>0</v>
      </c>
      <c r="HFL9">
        <f>[1]Feuil1!HFL111</f>
        <v>0</v>
      </c>
      <c r="HFM9">
        <f>[1]Feuil1!HFM111</f>
        <v>0</v>
      </c>
      <c r="HFN9">
        <f>[1]Feuil1!HFN111</f>
        <v>0</v>
      </c>
      <c r="HFO9">
        <f>[1]Feuil1!HFO111</f>
        <v>0</v>
      </c>
      <c r="HFP9">
        <f>[1]Feuil1!HFP111</f>
        <v>0</v>
      </c>
      <c r="HFQ9">
        <f>[1]Feuil1!HFQ111</f>
        <v>0</v>
      </c>
      <c r="HFR9">
        <f>[1]Feuil1!HFR111</f>
        <v>0</v>
      </c>
      <c r="HFS9">
        <f>[1]Feuil1!HFS111</f>
        <v>0</v>
      </c>
      <c r="HFT9">
        <f>[1]Feuil1!HFT111</f>
        <v>0</v>
      </c>
      <c r="HFU9">
        <f>[1]Feuil1!HFU111</f>
        <v>0</v>
      </c>
      <c r="HFV9">
        <f>[1]Feuil1!HFV111</f>
        <v>0</v>
      </c>
      <c r="HFW9">
        <f>[1]Feuil1!HFW111</f>
        <v>0</v>
      </c>
      <c r="HFX9">
        <f>[1]Feuil1!HFX111</f>
        <v>0</v>
      </c>
      <c r="HFY9">
        <f>[1]Feuil1!HFY111</f>
        <v>0</v>
      </c>
      <c r="HFZ9">
        <f>[1]Feuil1!HFZ111</f>
        <v>0</v>
      </c>
      <c r="HGA9">
        <f>[1]Feuil1!HGA111</f>
        <v>0</v>
      </c>
      <c r="HGB9">
        <f>[1]Feuil1!HGB111</f>
        <v>0</v>
      </c>
      <c r="HGC9">
        <f>[1]Feuil1!HGC111</f>
        <v>0</v>
      </c>
      <c r="HGD9">
        <f>[1]Feuil1!HGD111</f>
        <v>0</v>
      </c>
      <c r="HGE9">
        <f>[1]Feuil1!HGE111</f>
        <v>0</v>
      </c>
      <c r="HGF9">
        <f>[1]Feuil1!HGF111</f>
        <v>0</v>
      </c>
      <c r="HGG9">
        <f>[1]Feuil1!HGG111</f>
        <v>0</v>
      </c>
      <c r="HGH9">
        <f>[1]Feuil1!HGH111</f>
        <v>0</v>
      </c>
      <c r="HGI9">
        <f>[1]Feuil1!HGI111</f>
        <v>0</v>
      </c>
      <c r="HGJ9">
        <f>[1]Feuil1!HGJ111</f>
        <v>0</v>
      </c>
      <c r="HGK9">
        <f>[1]Feuil1!HGK111</f>
        <v>0</v>
      </c>
      <c r="HGL9">
        <f>[1]Feuil1!HGL111</f>
        <v>0</v>
      </c>
      <c r="HGM9">
        <f>[1]Feuil1!HGM111</f>
        <v>0</v>
      </c>
      <c r="HGN9">
        <f>[1]Feuil1!HGN111</f>
        <v>0</v>
      </c>
      <c r="HGO9">
        <f>[1]Feuil1!HGO111</f>
        <v>0</v>
      </c>
      <c r="HGP9">
        <f>[1]Feuil1!HGP111</f>
        <v>0</v>
      </c>
      <c r="HGQ9">
        <f>[1]Feuil1!HGQ111</f>
        <v>0</v>
      </c>
      <c r="HGR9">
        <f>[1]Feuil1!HGR111</f>
        <v>0</v>
      </c>
      <c r="HGS9">
        <f>[1]Feuil1!HGS111</f>
        <v>0</v>
      </c>
      <c r="HGT9">
        <f>[1]Feuil1!HGT111</f>
        <v>0</v>
      </c>
      <c r="HGU9">
        <f>[1]Feuil1!HGU111</f>
        <v>0</v>
      </c>
      <c r="HGV9">
        <f>[1]Feuil1!HGV111</f>
        <v>0</v>
      </c>
      <c r="HGW9">
        <f>[1]Feuil1!HGW111</f>
        <v>0</v>
      </c>
      <c r="HGX9">
        <f>[1]Feuil1!HGX111</f>
        <v>0</v>
      </c>
      <c r="HGY9">
        <f>[1]Feuil1!HGY111</f>
        <v>0</v>
      </c>
      <c r="HGZ9">
        <f>[1]Feuil1!HGZ111</f>
        <v>0</v>
      </c>
      <c r="HHA9">
        <f>[1]Feuil1!HHA111</f>
        <v>0</v>
      </c>
      <c r="HHB9">
        <f>[1]Feuil1!HHB111</f>
        <v>0</v>
      </c>
      <c r="HHC9">
        <f>[1]Feuil1!HHC111</f>
        <v>0</v>
      </c>
      <c r="HHD9">
        <f>[1]Feuil1!HHD111</f>
        <v>0</v>
      </c>
      <c r="HHE9">
        <f>[1]Feuil1!HHE111</f>
        <v>0</v>
      </c>
      <c r="HHF9">
        <f>[1]Feuil1!HHF111</f>
        <v>0</v>
      </c>
      <c r="HHG9">
        <f>[1]Feuil1!HHG111</f>
        <v>0</v>
      </c>
      <c r="HHH9">
        <f>[1]Feuil1!HHH111</f>
        <v>0</v>
      </c>
      <c r="HHI9">
        <f>[1]Feuil1!HHI111</f>
        <v>0</v>
      </c>
      <c r="HHJ9">
        <f>[1]Feuil1!HHJ111</f>
        <v>0</v>
      </c>
      <c r="HHK9">
        <f>[1]Feuil1!HHK111</f>
        <v>0</v>
      </c>
      <c r="HHL9">
        <f>[1]Feuil1!HHL111</f>
        <v>0</v>
      </c>
      <c r="HHM9">
        <f>[1]Feuil1!HHM111</f>
        <v>0</v>
      </c>
      <c r="HHN9">
        <f>[1]Feuil1!HHN111</f>
        <v>0</v>
      </c>
      <c r="HHO9">
        <f>[1]Feuil1!HHO111</f>
        <v>0</v>
      </c>
      <c r="HHP9">
        <f>[1]Feuil1!HHP111</f>
        <v>0</v>
      </c>
      <c r="HHQ9">
        <f>[1]Feuil1!HHQ111</f>
        <v>0</v>
      </c>
      <c r="HHR9">
        <f>[1]Feuil1!HHR111</f>
        <v>0</v>
      </c>
      <c r="HHS9">
        <f>[1]Feuil1!HHS111</f>
        <v>0</v>
      </c>
      <c r="HHT9">
        <f>[1]Feuil1!HHT111</f>
        <v>0</v>
      </c>
      <c r="HHU9">
        <f>[1]Feuil1!HHU111</f>
        <v>0</v>
      </c>
      <c r="HHV9">
        <f>[1]Feuil1!HHV111</f>
        <v>0</v>
      </c>
      <c r="HHW9">
        <f>[1]Feuil1!HHW111</f>
        <v>0</v>
      </c>
      <c r="HHX9">
        <f>[1]Feuil1!HHX111</f>
        <v>0</v>
      </c>
      <c r="HHY9">
        <f>[1]Feuil1!HHY111</f>
        <v>0</v>
      </c>
      <c r="HHZ9">
        <f>[1]Feuil1!HHZ111</f>
        <v>0</v>
      </c>
      <c r="HIA9">
        <f>[1]Feuil1!HIA111</f>
        <v>0</v>
      </c>
      <c r="HIB9">
        <f>[1]Feuil1!HIB111</f>
        <v>0</v>
      </c>
      <c r="HIC9">
        <f>[1]Feuil1!HIC111</f>
        <v>0</v>
      </c>
      <c r="HID9">
        <f>[1]Feuil1!HID111</f>
        <v>0</v>
      </c>
      <c r="HIE9">
        <f>[1]Feuil1!HIE111</f>
        <v>0</v>
      </c>
      <c r="HIF9">
        <f>[1]Feuil1!HIF111</f>
        <v>0</v>
      </c>
      <c r="HIG9">
        <f>[1]Feuil1!HIG111</f>
        <v>0</v>
      </c>
      <c r="HIH9">
        <f>[1]Feuil1!HIH111</f>
        <v>0</v>
      </c>
      <c r="HII9">
        <f>[1]Feuil1!HII111</f>
        <v>0</v>
      </c>
      <c r="HIJ9">
        <f>[1]Feuil1!HIJ111</f>
        <v>0</v>
      </c>
      <c r="HIK9">
        <f>[1]Feuil1!HIK111</f>
        <v>0</v>
      </c>
      <c r="HIL9">
        <f>[1]Feuil1!HIL111</f>
        <v>0</v>
      </c>
      <c r="HIM9">
        <f>[1]Feuil1!HIM111</f>
        <v>0</v>
      </c>
      <c r="HIN9">
        <f>[1]Feuil1!HIN111</f>
        <v>0</v>
      </c>
      <c r="HIO9">
        <f>[1]Feuil1!HIO111</f>
        <v>0</v>
      </c>
      <c r="HIP9">
        <f>[1]Feuil1!HIP111</f>
        <v>0</v>
      </c>
      <c r="HIQ9">
        <f>[1]Feuil1!HIQ111</f>
        <v>0</v>
      </c>
      <c r="HIR9">
        <f>[1]Feuil1!HIR111</f>
        <v>0</v>
      </c>
      <c r="HIS9">
        <f>[1]Feuil1!HIS111</f>
        <v>0</v>
      </c>
      <c r="HIT9">
        <f>[1]Feuil1!HIT111</f>
        <v>0</v>
      </c>
      <c r="HIU9">
        <f>[1]Feuil1!HIU111</f>
        <v>0</v>
      </c>
      <c r="HIV9">
        <f>[1]Feuil1!HIV111</f>
        <v>0</v>
      </c>
      <c r="HIW9">
        <f>[1]Feuil1!HIW111</f>
        <v>0</v>
      </c>
      <c r="HIX9">
        <f>[1]Feuil1!HIX111</f>
        <v>0</v>
      </c>
      <c r="HIY9">
        <f>[1]Feuil1!HIY111</f>
        <v>0</v>
      </c>
      <c r="HIZ9">
        <f>[1]Feuil1!HIZ111</f>
        <v>0</v>
      </c>
      <c r="HJA9">
        <f>[1]Feuil1!HJA111</f>
        <v>0</v>
      </c>
      <c r="HJB9">
        <f>[1]Feuil1!HJB111</f>
        <v>0</v>
      </c>
      <c r="HJC9">
        <f>[1]Feuil1!HJC111</f>
        <v>0</v>
      </c>
      <c r="HJD9">
        <f>[1]Feuil1!HJD111</f>
        <v>0</v>
      </c>
      <c r="HJE9">
        <f>[1]Feuil1!HJE111</f>
        <v>0</v>
      </c>
      <c r="HJF9">
        <f>[1]Feuil1!HJF111</f>
        <v>0</v>
      </c>
      <c r="HJG9">
        <f>[1]Feuil1!HJG111</f>
        <v>0</v>
      </c>
      <c r="HJH9">
        <f>[1]Feuil1!HJH111</f>
        <v>0</v>
      </c>
      <c r="HJI9">
        <f>[1]Feuil1!HJI111</f>
        <v>0</v>
      </c>
      <c r="HJJ9">
        <f>[1]Feuil1!HJJ111</f>
        <v>0</v>
      </c>
      <c r="HJK9">
        <f>[1]Feuil1!HJK111</f>
        <v>0</v>
      </c>
      <c r="HJL9">
        <f>[1]Feuil1!HJL111</f>
        <v>0</v>
      </c>
      <c r="HJM9">
        <f>[1]Feuil1!HJM111</f>
        <v>0</v>
      </c>
      <c r="HJN9">
        <f>[1]Feuil1!HJN111</f>
        <v>0</v>
      </c>
      <c r="HJO9">
        <f>[1]Feuil1!HJO111</f>
        <v>0</v>
      </c>
      <c r="HJP9">
        <f>[1]Feuil1!HJP111</f>
        <v>0</v>
      </c>
      <c r="HJQ9">
        <f>[1]Feuil1!HJQ111</f>
        <v>0</v>
      </c>
      <c r="HJR9">
        <f>[1]Feuil1!HJR111</f>
        <v>0</v>
      </c>
      <c r="HJS9">
        <f>[1]Feuil1!HJS111</f>
        <v>0</v>
      </c>
      <c r="HJT9">
        <f>[1]Feuil1!HJT111</f>
        <v>0</v>
      </c>
      <c r="HJU9">
        <f>[1]Feuil1!HJU111</f>
        <v>0</v>
      </c>
      <c r="HJV9">
        <f>[1]Feuil1!HJV111</f>
        <v>0</v>
      </c>
      <c r="HJW9">
        <f>[1]Feuil1!HJW111</f>
        <v>0</v>
      </c>
      <c r="HJX9">
        <f>[1]Feuil1!HJX111</f>
        <v>0</v>
      </c>
      <c r="HJY9">
        <f>[1]Feuil1!HJY111</f>
        <v>0</v>
      </c>
      <c r="HJZ9">
        <f>[1]Feuil1!HJZ111</f>
        <v>0</v>
      </c>
      <c r="HKA9">
        <f>[1]Feuil1!HKA111</f>
        <v>0</v>
      </c>
      <c r="HKB9">
        <f>[1]Feuil1!HKB111</f>
        <v>0</v>
      </c>
      <c r="HKC9">
        <f>[1]Feuil1!HKC111</f>
        <v>0</v>
      </c>
      <c r="HKD9">
        <f>[1]Feuil1!HKD111</f>
        <v>0</v>
      </c>
      <c r="HKE9">
        <f>[1]Feuil1!HKE111</f>
        <v>0</v>
      </c>
      <c r="HKF9">
        <f>[1]Feuil1!HKF111</f>
        <v>0</v>
      </c>
      <c r="HKG9">
        <f>[1]Feuil1!HKG111</f>
        <v>0</v>
      </c>
      <c r="HKH9">
        <f>[1]Feuil1!HKH111</f>
        <v>0</v>
      </c>
      <c r="HKI9">
        <f>[1]Feuil1!HKI111</f>
        <v>0</v>
      </c>
      <c r="HKJ9">
        <f>[1]Feuil1!HKJ111</f>
        <v>0</v>
      </c>
      <c r="HKK9">
        <f>[1]Feuil1!HKK111</f>
        <v>0</v>
      </c>
      <c r="HKL9">
        <f>[1]Feuil1!HKL111</f>
        <v>0</v>
      </c>
      <c r="HKM9">
        <f>[1]Feuil1!HKM111</f>
        <v>0</v>
      </c>
      <c r="HKN9">
        <f>[1]Feuil1!HKN111</f>
        <v>0</v>
      </c>
      <c r="HKO9">
        <f>[1]Feuil1!HKO111</f>
        <v>0</v>
      </c>
      <c r="HKP9">
        <f>[1]Feuil1!HKP111</f>
        <v>0</v>
      </c>
      <c r="HKQ9">
        <f>[1]Feuil1!HKQ111</f>
        <v>0</v>
      </c>
      <c r="HKR9">
        <f>[1]Feuil1!HKR111</f>
        <v>0</v>
      </c>
      <c r="HKS9">
        <f>[1]Feuil1!HKS111</f>
        <v>0</v>
      </c>
      <c r="HKT9">
        <f>[1]Feuil1!HKT111</f>
        <v>0</v>
      </c>
      <c r="HKU9">
        <f>[1]Feuil1!HKU111</f>
        <v>0</v>
      </c>
      <c r="HKV9">
        <f>[1]Feuil1!HKV111</f>
        <v>0</v>
      </c>
      <c r="HKW9">
        <f>[1]Feuil1!HKW111</f>
        <v>0</v>
      </c>
      <c r="HKX9">
        <f>[1]Feuil1!HKX111</f>
        <v>0</v>
      </c>
      <c r="HKY9">
        <f>[1]Feuil1!HKY111</f>
        <v>0</v>
      </c>
      <c r="HKZ9">
        <f>[1]Feuil1!HKZ111</f>
        <v>0</v>
      </c>
      <c r="HLA9">
        <f>[1]Feuil1!HLA111</f>
        <v>0</v>
      </c>
      <c r="HLB9">
        <f>[1]Feuil1!HLB111</f>
        <v>0</v>
      </c>
      <c r="HLC9">
        <f>[1]Feuil1!HLC111</f>
        <v>0</v>
      </c>
      <c r="HLD9">
        <f>[1]Feuil1!HLD111</f>
        <v>0</v>
      </c>
      <c r="HLE9">
        <f>[1]Feuil1!HLE111</f>
        <v>0</v>
      </c>
      <c r="HLF9">
        <f>[1]Feuil1!HLF111</f>
        <v>0</v>
      </c>
      <c r="HLG9">
        <f>[1]Feuil1!HLG111</f>
        <v>0</v>
      </c>
      <c r="HLH9">
        <f>[1]Feuil1!HLH111</f>
        <v>0</v>
      </c>
      <c r="HLI9">
        <f>[1]Feuil1!HLI111</f>
        <v>0</v>
      </c>
      <c r="HLJ9">
        <f>[1]Feuil1!HLJ111</f>
        <v>0</v>
      </c>
      <c r="HLK9">
        <f>[1]Feuil1!HLK111</f>
        <v>0</v>
      </c>
      <c r="HLL9">
        <f>[1]Feuil1!HLL111</f>
        <v>0</v>
      </c>
      <c r="HLM9">
        <f>[1]Feuil1!HLM111</f>
        <v>0</v>
      </c>
      <c r="HLN9">
        <f>[1]Feuil1!HLN111</f>
        <v>0</v>
      </c>
      <c r="HLO9">
        <f>[1]Feuil1!HLO111</f>
        <v>0</v>
      </c>
      <c r="HLP9">
        <f>[1]Feuil1!HLP111</f>
        <v>0</v>
      </c>
      <c r="HLQ9">
        <f>[1]Feuil1!HLQ111</f>
        <v>0</v>
      </c>
      <c r="HLR9">
        <f>[1]Feuil1!HLR111</f>
        <v>0</v>
      </c>
      <c r="HLS9">
        <f>[1]Feuil1!HLS111</f>
        <v>0</v>
      </c>
      <c r="HLT9">
        <f>[1]Feuil1!HLT111</f>
        <v>0</v>
      </c>
      <c r="HLU9">
        <f>[1]Feuil1!HLU111</f>
        <v>0</v>
      </c>
      <c r="HLV9">
        <f>[1]Feuil1!HLV111</f>
        <v>0</v>
      </c>
      <c r="HLW9">
        <f>[1]Feuil1!HLW111</f>
        <v>0</v>
      </c>
      <c r="HLX9">
        <f>[1]Feuil1!HLX111</f>
        <v>0</v>
      </c>
      <c r="HLY9">
        <f>[1]Feuil1!HLY111</f>
        <v>0</v>
      </c>
      <c r="HLZ9">
        <f>[1]Feuil1!HLZ111</f>
        <v>0</v>
      </c>
      <c r="HMA9">
        <f>[1]Feuil1!HMA111</f>
        <v>0</v>
      </c>
      <c r="HMB9">
        <f>[1]Feuil1!HMB111</f>
        <v>0</v>
      </c>
      <c r="HMC9">
        <f>[1]Feuil1!HMC111</f>
        <v>0</v>
      </c>
      <c r="HMD9">
        <f>[1]Feuil1!HMD111</f>
        <v>0</v>
      </c>
      <c r="HME9">
        <f>[1]Feuil1!HME111</f>
        <v>0</v>
      </c>
      <c r="HMF9">
        <f>[1]Feuil1!HMF111</f>
        <v>0</v>
      </c>
      <c r="HMG9">
        <f>[1]Feuil1!HMG111</f>
        <v>0</v>
      </c>
      <c r="HMH9">
        <f>[1]Feuil1!HMH111</f>
        <v>0</v>
      </c>
      <c r="HMI9">
        <f>[1]Feuil1!HMI111</f>
        <v>0</v>
      </c>
      <c r="HMJ9">
        <f>[1]Feuil1!HMJ111</f>
        <v>0</v>
      </c>
      <c r="HMK9">
        <f>[1]Feuil1!HMK111</f>
        <v>0</v>
      </c>
      <c r="HML9">
        <f>[1]Feuil1!HML111</f>
        <v>0</v>
      </c>
      <c r="HMM9">
        <f>[1]Feuil1!HMM111</f>
        <v>0</v>
      </c>
      <c r="HMN9">
        <f>[1]Feuil1!HMN111</f>
        <v>0</v>
      </c>
      <c r="HMO9">
        <f>[1]Feuil1!HMO111</f>
        <v>0</v>
      </c>
      <c r="HMP9">
        <f>[1]Feuil1!HMP111</f>
        <v>0</v>
      </c>
      <c r="HMQ9">
        <f>[1]Feuil1!HMQ111</f>
        <v>0</v>
      </c>
      <c r="HMR9">
        <f>[1]Feuil1!HMR111</f>
        <v>0</v>
      </c>
      <c r="HMS9">
        <f>[1]Feuil1!HMS111</f>
        <v>0</v>
      </c>
      <c r="HMT9">
        <f>[1]Feuil1!HMT111</f>
        <v>0</v>
      </c>
      <c r="HMU9">
        <f>[1]Feuil1!HMU111</f>
        <v>0</v>
      </c>
      <c r="HMV9">
        <f>[1]Feuil1!HMV111</f>
        <v>0</v>
      </c>
      <c r="HMW9">
        <f>[1]Feuil1!HMW111</f>
        <v>0</v>
      </c>
      <c r="HMX9">
        <f>[1]Feuil1!HMX111</f>
        <v>0</v>
      </c>
      <c r="HMY9">
        <f>[1]Feuil1!HMY111</f>
        <v>0</v>
      </c>
      <c r="HMZ9">
        <f>[1]Feuil1!HMZ111</f>
        <v>0</v>
      </c>
      <c r="HNA9">
        <f>[1]Feuil1!HNA111</f>
        <v>0</v>
      </c>
      <c r="HNB9">
        <f>[1]Feuil1!HNB111</f>
        <v>0</v>
      </c>
      <c r="HNC9">
        <f>[1]Feuil1!HNC111</f>
        <v>0</v>
      </c>
      <c r="HND9">
        <f>[1]Feuil1!HND111</f>
        <v>0</v>
      </c>
      <c r="HNE9">
        <f>[1]Feuil1!HNE111</f>
        <v>0</v>
      </c>
      <c r="HNF9">
        <f>[1]Feuil1!HNF111</f>
        <v>0</v>
      </c>
      <c r="HNG9">
        <f>[1]Feuil1!HNG111</f>
        <v>0</v>
      </c>
      <c r="HNH9">
        <f>[1]Feuil1!HNH111</f>
        <v>0</v>
      </c>
      <c r="HNI9">
        <f>[1]Feuil1!HNI111</f>
        <v>0</v>
      </c>
      <c r="HNJ9">
        <f>[1]Feuil1!HNJ111</f>
        <v>0</v>
      </c>
      <c r="HNK9">
        <f>[1]Feuil1!HNK111</f>
        <v>0</v>
      </c>
      <c r="HNL9">
        <f>[1]Feuil1!HNL111</f>
        <v>0</v>
      </c>
      <c r="HNM9">
        <f>[1]Feuil1!HNM111</f>
        <v>0</v>
      </c>
      <c r="HNN9">
        <f>[1]Feuil1!HNN111</f>
        <v>0</v>
      </c>
      <c r="HNO9">
        <f>[1]Feuil1!HNO111</f>
        <v>0</v>
      </c>
      <c r="HNP9">
        <f>[1]Feuil1!HNP111</f>
        <v>0</v>
      </c>
      <c r="HNQ9">
        <f>[1]Feuil1!HNQ111</f>
        <v>0</v>
      </c>
      <c r="HNR9">
        <f>[1]Feuil1!HNR111</f>
        <v>0</v>
      </c>
      <c r="HNS9">
        <f>[1]Feuil1!HNS111</f>
        <v>0</v>
      </c>
      <c r="HNT9">
        <f>[1]Feuil1!HNT111</f>
        <v>0</v>
      </c>
      <c r="HNU9">
        <f>[1]Feuil1!HNU111</f>
        <v>0</v>
      </c>
      <c r="HNV9">
        <f>[1]Feuil1!HNV111</f>
        <v>0</v>
      </c>
      <c r="HNW9">
        <f>[1]Feuil1!HNW111</f>
        <v>0</v>
      </c>
      <c r="HNX9">
        <f>[1]Feuil1!HNX111</f>
        <v>0</v>
      </c>
      <c r="HNY9">
        <f>[1]Feuil1!HNY111</f>
        <v>0</v>
      </c>
      <c r="HNZ9">
        <f>[1]Feuil1!HNZ111</f>
        <v>0</v>
      </c>
      <c r="HOA9">
        <f>[1]Feuil1!HOA111</f>
        <v>0</v>
      </c>
      <c r="HOB9">
        <f>[1]Feuil1!HOB111</f>
        <v>0</v>
      </c>
      <c r="HOC9">
        <f>[1]Feuil1!HOC111</f>
        <v>0</v>
      </c>
      <c r="HOD9">
        <f>[1]Feuil1!HOD111</f>
        <v>0</v>
      </c>
      <c r="HOE9">
        <f>[1]Feuil1!HOE111</f>
        <v>0</v>
      </c>
      <c r="HOF9">
        <f>[1]Feuil1!HOF111</f>
        <v>0</v>
      </c>
      <c r="HOG9">
        <f>[1]Feuil1!HOG111</f>
        <v>0</v>
      </c>
      <c r="HOH9">
        <f>[1]Feuil1!HOH111</f>
        <v>0</v>
      </c>
      <c r="HOI9">
        <f>[1]Feuil1!HOI111</f>
        <v>0</v>
      </c>
      <c r="HOJ9">
        <f>[1]Feuil1!HOJ111</f>
        <v>0</v>
      </c>
      <c r="HOK9">
        <f>[1]Feuil1!HOK111</f>
        <v>0</v>
      </c>
      <c r="HOL9">
        <f>[1]Feuil1!HOL111</f>
        <v>0</v>
      </c>
      <c r="HOM9">
        <f>[1]Feuil1!HOM111</f>
        <v>0</v>
      </c>
      <c r="HON9">
        <f>[1]Feuil1!HON111</f>
        <v>0</v>
      </c>
      <c r="HOO9">
        <f>[1]Feuil1!HOO111</f>
        <v>0</v>
      </c>
      <c r="HOP9">
        <f>[1]Feuil1!HOP111</f>
        <v>0</v>
      </c>
      <c r="HOQ9">
        <f>[1]Feuil1!HOQ111</f>
        <v>0</v>
      </c>
      <c r="HOR9">
        <f>[1]Feuil1!HOR111</f>
        <v>0</v>
      </c>
      <c r="HOS9">
        <f>[1]Feuil1!HOS111</f>
        <v>0</v>
      </c>
      <c r="HOT9">
        <f>[1]Feuil1!HOT111</f>
        <v>0</v>
      </c>
      <c r="HOU9">
        <f>[1]Feuil1!HOU111</f>
        <v>0</v>
      </c>
      <c r="HOV9">
        <f>[1]Feuil1!HOV111</f>
        <v>0</v>
      </c>
      <c r="HOW9">
        <f>[1]Feuil1!HOW111</f>
        <v>0</v>
      </c>
      <c r="HOX9">
        <f>[1]Feuil1!HOX111</f>
        <v>0</v>
      </c>
      <c r="HOY9">
        <f>[1]Feuil1!HOY111</f>
        <v>0</v>
      </c>
      <c r="HOZ9">
        <f>[1]Feuil1!HOZ111</f>
        <v>0</v>
      </c>
      <c r="HPA9">
        <f>[1]Feuil1!HPA111</f>
        <v>0</v>
      </c>
      <c r="HPB9">
        <f>[1]Feuil1!HPB111</f>
        <v>0</v>
      </c>
      <c r="HPC9">
        <f>[1]Feuil1!HPC111</f>
        <v>0</v>
      </c>
      <c r="HPD9">
        <f>[1]Feuil1!HPD111</f>
        <v>0</v>
      </c>
      <c r="HPE9">
        <f>[1]Feuil1!HPE111</f>
        <v>0</v>
      </c>
      <c r="HPF9">
        <f>[1]Feuil1!HPF111</f>
        <v>0</v>
      </c>
      <c r="HPG9">
        <f>[1]Feuil1!HPG111</f>
        <v>0</v>
      </c>
      <c r="HPH9">
        <f>[1]Feuil1!HPH111</f>
        <v>0</v>
      </c>
      <c r="HPI9">
        <f>[1]Feuil1!HPI111</f>
        <v>0</v>
      </c>
      <c r="HPJ9">
        <f>[1]Feuil1!HPJ111</f>
        <v>0</v>
      </c>
      <c r="HPK9">
        <f>[1]Feuil1!HPK111</f>
        <v>0</v>
      </c>
      <c r="HPL9">
        <f>[1]Feuil1!HPL111</f>
        <v>0</v>
      </c>
      <c r="HPM9">
        <f>[1]Feuil1!HPM111</f>
        <v>0</v>
      </c>
      <c r="HPN9">
        <f>[1]Feuil1!HPN111</f>
        <v>0</v>
      </c>
      <c r="HPO9">
        <f>[1]Feuil1!HPO111</f>
        <v>0</v>
      </c>
      <c r="HPP9">
        <f>[1]Feuil1!HPP111</f>
        <v>0</v>
      </c>
      <c r="HPQ9">
        <f>[1]Feuil1!HPQ111</f>
        <v>0</v>
      </c>
      <c r="HPR9">
        <f>[1]Feuil1!HPR111</f>
        <v>0</v>
      </c>
      <c r="HPS9">
        <f>[1]Feuil1!HPS111</f>
        <v>0</v>
      </c>
      <c r="HPT9">
        <f>[1]Feuil1!HPT111</f>
        <v>0</v>
      </c>
      <c r="HPU9">
        <f>[1]Feuil1!HPU111</f>
        <v>0</v>
      </c>
      <c r="HPV9">
        <f>[1]Feuil1!HPV111</f>
        <v>0</v>
      </c>
      <c r="HPW9">
        <f>[1]Feuil1!HPW111</f>
        <v>0</v>
      </c>
      <c r="HPX9">
        <f>[1]Feuil1!HPX111</f>
        <v>0</v>
      </c>
      <c r="HPY9">
        <f>[1]Feuil1!HPY111</f>
        <v>0</v>
      </c>
      <c r="HPZ9">
        <f>[1]Feuil1!HPZ111</f>
        <v>0</v>
      </c>
      <c r="HQA9">
        <f>[1]Feuil1!HQA111</f>
        <v>0</v>
      </c>
      <c r="HQB9">
        <f>[1]Feuil1!HQB111</f>
        <v>0</v>
      </c>
      <c r="HQC9">
        <f>[1]Feuil1!HQC111</f>
        <v>0</v>
      </c>
      <c r="HQD9">
        <f>[1]Feuil1!HQD111</f>
        <v>0</v>
      </c>
      <c r="HQE9">
        <f>[1]Feuil1!HQE111</f>
        <v>0</v>
      </c>
      <c r="HQF9">
        <f>[1]Feuil1!HQF111</f>
        <v>0</v>
      </c>
      <c r="HQG9">
        <f>[1]Feuil1!HQG111</f>
        <v>0</v>
      </c>
      <c r="HQH9">
        <f>[1]Feuil1!HQH111</f>
        <v>0</v>
      </c>
      <c r="HQI9">
        <f>[1]Feuil1!HQI111</f>
        <v>0</v>
      </c>
      <c r="HQJ9">
        <f>[1]Feuil1!HQJ111</f>
        <v>0</v>
      </c>
      <c r="HQK9">
        <f>[1]Feuil1!HQK111</f>
        <v>0</v>
      </c>
      <c r="HQL9">
        <f>[1]Feuil1!HQL111</f>
        <v>0</v>
      </c>
      <c r="HQM9">
        <f>[1]Feuil1!HQM111</f>
        <v>0</v>
      </c>
      <c r="HQN9">
        <f>[1]Feuil1!HQN111</f>
        <v>0</v>
      </c>
      <c r="HQO9">
        <f>[1]Feuil1!HQO111</f>
        <v>0</v>
      </c>
      <c r="HQP9">
        <f>[1]Feuil1!HQP111</f>
        <v>0</v>
      </c>
      <c r="HQQ9">
        <f>[1]Feuil1!HQQ111</f>
        <v>0</v>
      </c>
      <c r="HQR9">
        <f>[1]Feuil1!HQR111</f>
        <v>0</v>
      </c>
      <c r="HQS9">
        <f>[1]Feuil1!HQS111</f>
        <v>0</v>
      </c>
      <c r="HQT9">
        <f>[1]Feuil1!HQT111</f>
        <v>0</v>
      </c>
      <c r="HQU9">
        <f>[1]Feuil1!HQU111</f>
        <v>0</v>
      </c>
      <c r="HQV9">
        <f>[1]Feuil1!HQV111</f>
        <v>0</v>
      </c>
      <c r="HQW9">
        <f>[1]Feuil1!HQW111</f>
        <v>0</v>
      </c>
      <c r="HQX9">
        <f>[1]Feuil1!HQX111</f>
        <v>0</v>
      </c>
      <c r="HQY9">
        <f>[1]Feuil1!HQY111</f>
        <v>0</v>
      </c>
      <c r="HQZ9">
        <f>[1]Feuil1!HQZ111</f>
        <v>0</v>
      </c>
      <c r="HRA9">
        <f>[1]Feuil1!HRA111</f>
        <v>0</v>
      </c>
      <c r="HRB9">
        <f>[1]Feuil1!HRB111</f>
        <v>0</v>
      </c>
      <c r="HRC9">
        <f>[1]Feuil1!HRC111</f>
        <v>0</v>
      </c>
      <c r="HRD9">
        <f>[1]Feuil1!HRD111</f>
        <v>0</v>
      </c>
      <c r="HRE9">
        <f>[1]Feuil1!HRE111</f>
        <v>0</v>
      </c>
      <c r="HRF9">
        <f>[1]Feuil1!HRF111</f>
        <v>0</v>
      </c>
      <c r="HRG9">
        <f>[1]Feuil1!HRG111</f>
        <v>0</v>
      </c>
      <c r="HRH9">
        <f>[1]Feuil1!HRH111</f>
        <v>0</v>
      </c>
      <c r="HRI9">
        <f>[1]Feuil1!HRI111</f>
        <v>0</v>
      </c>
      <c r="HRJ9">
        <f>[1]Feuil1!HRJ111</f>
        <v>0</v>
      </c>
      <c r="HRK9">
        <f>[1]Feuil1!HRK111</f>
        <v>0</v>
      </c>
      <c r="HRL9">
        <f>[1]Feuil1!HRL111</f>
        <v>0</v>
      </c>
      <c r="HRM9">
        <f>[1]Feuil1!HRM111</f>
        <v>0</v>
      </c>
      <c r="HRN9">
        <f>[1]Feuil1!HRN111</f>
        <v>0</v>
      </c>
      <c r="HRO9">
        <f>[1]Feuil1!HRO111</f>
        <v>0</v>
      </c>
      <c r="HRP9">
        <f>[1]Feuil1!HRP111</f>
        <v>0</v>
      </c>
      <c r="HRQ9">
        <f>[1]Feuil1!HRQ111</f>
        <v>0</v>
      </c>
      <c r="HRR9">
        <f>[1]Feuil1!HRR111</f>
        <v>0</v>
      </c>
      <c r="HRS9">
        <f>[1]Feuil1!HRS111</f>
        <v>0</v>
      </c>
      <c r="HRT9">
        <f>[1]Feuil1!HRT111</f>
        <v>0</v>
      </c>
      <c r="HRU9">
        <f>[1]Feuil1!HRU111</f>
        <v>0</v>
      </c>
      <c r="HRV9">
        <f>[1]Feuil1!HRV111</f>
        <v>0</v>
      </c>
      <c r="HRW9">
        <f>[1]Feuil1!HRW111</f>
        <v>0</v>
      </c>
      <c r="HRX9">
        <f>[1]Feuil1!HRX111</f>
        <v>0</v>
      </c>
      <c r="HRY9">
        <f>[1]Feuil1!HRY111</f>
        <v>0</v>
      </c>
      <c r="HRZ9">
        <f>[1]Feuil1!HRZ111</f>
        <v>0</v>
      </c>
      <c r="HSA9">
        <f>[1]Feuil1!HSA111</f>
        <v>0</v>
      </c>
      <c r="HSB9">
        <f>[1]Feuil1!HSB111</f>
        <v>0</v>
      </c>
      <c r="HSC9">
        <f>[1]Feuil1!HSC111</f>
        <v>0</v>
      </c>
      <c r="HSD9">
        <f>[1]Feuil1!HSD111</f>
        <v>0</v>
      </c>
      <c r="HSE9">
        <f>[1]Feuil1!HSE111</f>
        <v>0</v>
      </c>
      <c r="HSF9">
        <f>[1]Feuil1!HSF111</f>
        <v>0</v>
      </c>
      <c r="HSG9">
        <f>[1]Feuil1!HSG111</f>
        <v>0</v>
      </c>
      <c r="HSH9">
        <f>[1]Feuil1!HSH111</f>
        <v>0</v>
      </c>
      <c r="HSI9">
        <f>[1]Feuil1!HSI111</f>
        <v>0</v>
      </c>
      <c r="HSJ9">
        <f>[1]Feuil1!HSJ111</f>
        <v>0</v>
      </c>
      <c r="HSK9">
        <f>[1]Feuil1!HSK111</f>
        <v>0</v>
      </c>
      <c r="HSL9">
        <f>[1]Feuil1!HSL111</f>
        <v>0</v>
      </c>
      <c r="HSM9">
        <f>[1]Feuil1!HSM111</f>
        <v>0</v>
      </c>
      <c r="HSN9">
        <f>[1]Feuil1!HSN111</f>
        <v>0</v>
      </c>
      <c r="HSO9">
        <f>[1]Feuil1!HSO111</f>
        <v>0</v>
      </c>
      <c r="HSP9">
        <f>[1]Feuil1!HSP111</f>
        <v>0</v>
      </c>
      <c r="HSQ9">
        <f>[1]Feuil1!HSQ111</f>
        <v>0</v>
      </c>
      <c r="HSR9">
        <f>[1]Feuil1!HSR111</f>
        <v>0</v>
      </c>
      <c r="HSS9">
        <f>[1]Feuil1!HSS111</f>
        <v>0</v>
      </c>
      <c r="HST9">
        <f>[1]Feuil1!HST111</f>
        <v>0</v>
      </c>
      <c r="HSU9">
        <f>[1]Feuil1!HSU111</f>
        <v>0</v>
      </c>
      <c r="HSV9">
        <f>[1]Feuil1!HSV111</f>
        <v>0</v>
      </c>
      <c r="HSW9">
        <f>[1]Feuil1!HSW111</f>
        <v>0</v>
      </c>
      <c r="HSX9">
        <f>[1]Feuil1!HSX111</f>
        <v>0</v>
      </c>
      <c r="HSY9">
        <f>[1]Feuil1!HSY111</f>
        <v>0</v>
      </c>
      <c r="HSZ9">
        <f>[1]Feuil1!HSZ111</f>
        <v>0</v>
      </c>
      <c r="HTA9">
        <f>[1]Feuil1!HTA111</f>
        <v>0</v>
      </c>
      <c r="HTB9">
        <f>[1]Feuil1!HTB111</f>
        <v>0</v>
      </c>
      <c r="HTC9">
        <f>[1]Feuil1!HTC111</f>
        <v>0</v>
      </c>
      <c r="HTD9">
        <f>[1]Feuil1!HTD111</f>
        <v>0</v>
      </c>
      <c r="HTE9">
        <f>[1]Feuil1!HTE111</f>
        <v>0</v>
      </c>
      <c r="HTF9">
        <f>[1]Feuil1!HTF111</f>
        <v>0</v>
      </c>
      <c r="HTG9">
        <f>[1]Feuil1!HTG111</f>
        <v>0</v>
      </c>
      <c r="HTH9">
        <f>[1]Feuil1!HTH111</f>
        <v>0</v>
      </c>
      <c r="HTI9">
        <f>[1]Feuil1!HTI111</f>
        <v>0</v>
      </c>
      <c r="HTJ9">
        <f>[1]Feuil1!HTJ111</f>
        <v>0</v>
      </c>
      <c r="HTK9">
        <f>[1]Feuil1!HTK111</f>
        <v>0</v>
      </c>
      <c r="HTL9">
        <f>[1]Feuil1!HTL111</f>
        <v>0</v>
      </c>
      <c r="HTM9">
        <f>[1]Feuil1!HTM111</f>
        <v>0</v>
      </c>
      <c r="HTN9">
        <f>[1]Feuil1!HTN111</f>
        <v>0</v>
      </c>
      <c r="HTO9">
        <f>[1]Feuil1!HTO111</f>
        <v>0</v>
      </c>
      <c r="HTP9">
        <f>[1]Feuil1!HTP111</f>
        <v>0</v>
      </c>
      <c r="HTQ9">
        <f>[1]Feuil1!HTQ111</f>
        <v>0</v>
      </c>
      <c r="HTR9">
        <f>[1]Feuil1!HTR111</f>
        <v>0</v>
      </c>
      <c r="HTS9">
        <f>[1]Feuil1!HTS111</f>
        <v>0</v>
      </c>
      <c r="HTT9">
        <f>[1]Feuil1!HTT111</f>
        <v>0</v>
      </c>
      <c r="HTU9">
        <f>[1]Feuil1!HTU111</f>
        <v>0</v>
      </c>
      <c r="HTV9">
        <f>[1]Feuil1!HTV111</f>
        <v>0</v>
      </c>
      <c r="HTW9">
        <f>[1]Feuil1!HTW111</f>
        <v>0</v>
      </c>
      <c r="HTX9">
        <f>[1]Feuil1!HTX111</f>
        <v>0</v>
      </c>
      <c r="HTY9">
        <f>[1]Feuil1!HTY111</f>
        <v>0</v>
      </c>
      <c r="HTZ9">
        <f>[1]Feuil1!HTZ111</f>
        <v>0</v>
      </c>
      <c r="HUA9">
        <f>[1]Feuil1!HUA111</f>
        <v>0</v>
      </c>
      <c r="HUB9">
        <f>[1]Feuil1!HUB111</f>
        <v>0</v>
      </c>
      <c r="HUC9">
        <f>[1]Feuil1!HUC111</f>
        <v>0</v>
      </c>
      <c r="HUD9">
        <f>[1]Feuil1!HUD111</f>
        <v>0</v>
      </c>
      <c r="HUE9">
        <f>[1]Feuil1!HUE111</f>
        <v>0</v>
      </c>
      <c r="HUF9">
        <f>[1]Feuil1!HUF111</f>
        <v>0</v>
      </c>
      <c r="HUG9">
        <f>[1]Feuil1!HUG111</f>
        <v>0</v>
      </c>
      <c r="HUH9">
        <f>[1]Feuil1!HUH111</f>
        <v>0</v>
      </c>
      <c r="HUI9">
        <f>[1]Feuil1!HUI111</f>
        <v>0</v>
      </c>
      <c r="HUJ9">
        <f>[1]Feuil1!HUJ111</f>
        <v>0</v>
      </c>
      <c r="HUK9">
        <f>[1]Feuil1!HUK111</f>
        <v>0</v>
      </c>
      <c r="HUL9">
        <f>[1]Feuil1!HUL111</f>
        <v>0</v>
      </c>
      <c r="HUM9">
        <f>[1]Feuil1!HUM111</f>
        <v>0</v>
      </c>
      <c r="HUN9">
        <f>[1]Feuil1!HUN111</f>
        <v>0</v>
      </c>
      <c r="HUO9">
        <f>[1]Feuil1!HUO111</f>
        <v>0</v>
      </c>
      <c r="HUP9">
        <f>[1]Feuil1!HUP111</f>
        <v>0</v>
      </c>
      <c r="HUQ9">
        <f>[1]Feuil1!HUQ111</f>
        <v>0</v>
      </c>
      <c r="HUR9">
        <f>[1]Feuil1!HUR111</f>
        <v>0</v>
      </c>
      <c r="HUS9">
        <f>[1]Feuil1!HUS111</f>
        <v>0</v>
      </c>
      <c r="HUT9">
        <f>[1]Feuil1!HUT111</f>
        <v>0</v>
      </c>
      <c r="HUU9">
        <f>[1]Feuil1!HUU111</f>
        <v>0</v>
      </c>
      <c r="HUV9">
        <f>[1]Feuil1!HUV111</f>
        <v>0</v>
      </c>
      <c r="HUW9">
        <f>[1]Feuil1!HUW111</f>
        <v>0</v>
      </c>
      <c r="HUX9">
        <f>[1]Feuil1!HUX111</f>
        <v>0</v>
      </c>
      <c r="HUY9">
        <f>[1]Feuil1!HUY111</f>
        <v>0</v>
      </c>
      <c r="HUZ9">
        <f>[1]Feuil1!HUZ111</f>
        <v>0</v>
      </c>
      <c r="HVA9">
        <f>[1]Feuil1!HVA111</f>
        <v>0</v>
      </c>
      <c r="HVB9">
        <f>[1]Feuil1!HVB111</f>
        <v>0</v>
      </c>
      <c r="HVC9">
        <f>[1]Feuil1!HVC111</f>
        <v>0</v>
      </c>
      <c r="HVD9">
        <f>[1]Feuil1!HVD111</f>
        <v>0</v>
      </c>
      <c r="HVE9">
        <f>[1]Feuil1!HVE111</f>
        <v>0</v>
      </c>
      <c r="HVF9">
        <f>[1]Feuil1!HVF111</f>
        <v>0</v>
      </c>
      <c r="HVG9">
        <f>[1]Feuil1!HVG111</f>
        <v>0</v>
      </c>
      <c r="HVH9">
        <f>[1]Feuil1!HVH111</f>
        <v>0</v>
      </c>
      <c r="HVI9">
        <f>[1]Feuil1!HVI111</f>
        <v>0</v>
      </c>
      <c r="HVJ9">
        <f>[1]Feuil1!HVJ111</f>
        <v>0</v>
      </c>
      <c r="HVK9">
        <f>[1]Feuil1!HVK111</f>
        <v>0</v>
      </c>
      <c r="HVL9">
        <f>[1]Feuil1!HVL111</f>
        <v>0</v>
      </c>
      <c r="HVM9">
        <f>[1]Feuil1!HVM111</f>
        <v>0</v>
      </c>
      <c r="HVN9">
        <f>[1]Feuil1!HVN111</f>
        <v>0</v>
      </c>
      <c r="HVO9">
        <f>[1]Feuil1!HVO111</f>
        <v>0</v>
      </c>
      <c r="HVP9">
        <f>[1]Feuil1!HVP111</f>
        <v>0</v>
      </c>
      <c r="HVQ9">
        <f>[1]Feuil1!HVQ111</f>
        <v>0</v>
      </c>
      <c r="HVR9">
        <f>[1]Feuil1!HVR111</f>
        <v>0</v>
      </c>
      <c r="HVS9">
        <f>[1]Feuil1!HVS111</f>
        <v>0</v>
      </c>
      <c r="HVT9">
        <f>[1]Feuil1!HVT111</f>
        <v>0</v>
      </c>
      <c r="HVU9">
        <f>[1]Feuil1!HVU111</f>
        <v>0</v>
      </c>
      <c r="HVV9">
        <f>[1]Feuil1!HVV111</f>
        <v>0</v>
      </c>
      <c r="HVW9">
        <f>[1]Feuil1!HVW111</f>
        <v>0</v>
      </c>
      <c r="HVX9">
        <f>[1]Feuil1!HVX111</f>
        <v>0</v>
      </c>
      <c r="HVY9">
        <f>[1]Feuil1!HVY111</f>
        <v>0</v>
      </c>
      <c r="HVZ9">
        <f>[1]Feuil1!HVZ111</f>
        <v>0</v>
      </c>
      <c r="HWA9">
        <f>[1]Feuil1!HWA111</f>
        <v>0</v>
      </c>
      <c r="HWB9">
        <f>[1]Feuil1!HWB111</f>
        <v>0</v>
      </c>
      <c r="HWC9">
        <f>[1]Feuil1!HWC111</f>
        <v>0</v>
      </c>
      <c r="HWD9">
        <f>[1]Feuil1!HWD111</f>
        <v>0</v>
      </c>
      <c r="HWE9">
        <f>[1]Feuil1!HWE111</f>
        <v>0</v>
      </c>
      <c r="HWF9">
        <f>[1]Feuil1!HWF111</f>
        <v>0</v>
      </c>
      <c r="HWG9">
        <f>[1]Feuil1!HWG111</f>
        <v>0</v>
      </c>
      <c r="HWH9">
        <f>[1]Feuil1!HWH111</f>
        <v>0</v>
      </c>
      <c r="HWI9">
        <f>[1]Feuil1!HWI111</f>
        <v>0</v>
      </c>
      <c r="HWJ9">
        <f>[1]Feuil1!HWJ111</f>
        <v>0</v>
      </c>
      <c r="HWK9">
        <f>[1]Feuil1!HWK111</f>
        <v>0</v>
      </c>
      <c r="HWL9">
        <f>[1]Feuil1!HWL111</f>
        <v>0</v>
      </c>
      <c r="HWM9">
        <f>[1]Feuil1!HWM111</f>
        <v>0</v>
      </c>
      <c r="HWN9">
        <f>[1]Feuil1!HWN111</f>
        <v>0</v>
      </c>
      <c r="HWO9">
        <f>[1]Feuil1!HWO111</f>
        <v>0</v>
      </c>
      <c r="HWP9">
        <f>[1]Feuil1!HWP111</f>
        <v>0</v>
      </c>
      <c r="HWQ9">
        <f>[1]Feuil1!HWQ111</f>
        <v>0</v>
      </c>
      <c r="HWR9">
        <f>[1]Feuil1!HWR111</f>
        <v>0</v>
      </c>
      <c r="HWS9">
        <f>[1]Feuil1!HWS111</f>
        <v>0</v>
      </c>
      <c r="HWT9">
        <f>[1]Feuil1!HWT111</f>
        <v>0</v>
      </c>
      <c r="HWU9">
        <f>[1]Feuil1!HWU111</f>
        <v>0</v>
      </c>
      <c r="HWV9">
        <f>[1]Feuil1!HWV111</f>
        <v>0</v>
      </c>
      <c r="HWW9">
        <f>[1]Feuil1!HWW111</f>
        <v>0</v>
      </c>
      <c r="HWX9">
        <f>[1]Feuil1!HWX111</f>
        <v>0</v>
      </c>
      <c r="HWY9">
        <f>[1]Feuil1!HWY111</f>
        <v>0</v>
      </c>
      <c r="HWZ9">
        <f>[1]Feuil1!HWZ111</f>
        <v>0</v>
      </c>
      <c r="HXA9">
        <f>[1]Feuil1!HXA111</f>
        <v>0</v>
      </c>
      <c r="HXB9">
        <f>[1]Feuil1!HXB111</f>
        <v>0</v>
      </c>
      <c r="HXC9">
        <f>[1]Feuil1!HXC111</f>
        <v>0</v>
      </c>
      <c r="HXD9">
        <f>[1]Feuil1!HXD111</f>
        <v>0</v>
      </c>
      <c r="HXE9">
        <f>[1]Feuil1!HXE111</f>
        <v>0</v>
      </c>
      <c r="HXF9">
        <f>[1]Feuil1!HXF111</f>
        <v>0</v>
      </c>
      <c r="HXG9">
        <f>[1]Feuil1!HXG111</f>
        <v>0</v>
      </c>
      <c r="HXH9">
        <f>[1]Feuil1!HXH111</f>
        <v>0</v>
      </c>
      <c r="HXI9">
        <f>[1]Feuil1!HXI111</f>
        <v>0</v>
      </c>
      <c r="HXJ9">
        <f>[1]Feuil1!HXJ111</f>
        <v>0</v>
      </c>
      <c r="HXK9">
        <f>[1]Feuil1!HXK111</f>
        <v>0</v>
      </c>
      <c r="HXL9">
        <f>[1]Feuil1!HXL111</f>
        <v>0</v>
      </c>
      <c r="HXM9">
        <f>[1]Feuil1!HXM111</f>
        <v>0</v>
      </c>
      <c r="HXN9">
        <f>[1]Feuil1!HXN111</f>
        <v>0</v>
      </c>
      <c r="HXO9">
        <f>[1]Feuil1!HXO111</f>
        <v>0</v>
      </c>
      <c r="HXP9">
        <f>[1]Feuil1!HXP111</f>
        <v>0</v>
      </c>
      <c r="HXQ9">
        <f>[1]Feuil1!HXQ111</f>
        <v>0</v>
      </c>
      <c r="HXR9">
        <f>[1]Feuil1!HXR111</f>
        <v>0</v>
      </c>
      <c r="HXS9">
        <f>[1]Feuil1!HXS111</f>
        <v>0</v>
      </c>
      <c r="HXT9">
        <f>[1]Feuil1!HXT111</f>
        <v>0</v>
      </c>
      <c r="HXU9">
        <f>[1]Feuil1!HXU111</f>
        <v>0</v>
      </c>
      <c r="HXV9">
        <f>[1]Feuil1!HXV111</f>
        <v>0</v>
      </c>
      <c r="HXW9">
        <f>[1]Feuil1!HXW111</f>
        <v>0</v>
      </c>
      <c r="HXX9">
        <f>[1]Feuil1!HXX111</f>
        <v>0</v>
      </c>
      <c r="HXY9">
        <f>[1]Feuil1!HXY111</f>
        <v>0</v>
      </c>
      <c r="HXZ9">
        <f>[1]Feuil1!HXZ111</f>
        <v>0</v>
      </c>
      <c r="HYA9">
        <f>[1]Feuil1!HYA111</f>
        <v>0</v>
      </c>
      <c r="HYB9">
        <f>[1]Feuil1!HYB111</f>
        <v>0</v>
      </c>
      <c r="HYC9">
        <f>[1]Feuil1!HYC111</f>
        <v>0</v>
      </c>
      <c r="HYD9">
        <f>[1]Feuil1!HYD111</f>
        <v>0</v>
      </c>
      <c r="HYE9">
        <f>[1]Feuil1!HYE111</f>
        <v>0</v>
      </c>
      <c r="HYF9">
        <f>[1]Feuil1!HYF111</f>
        <v>0</v>
      </c>
      <c r="HYG9">
        <f>[1]Feuil1!HYG111</f>
        <v>0</v>
      </c>
      <c r="HYH9">
        <f>[1]Feuil1!HYH111</f>
        <v>0</v>
      </c>
      <c r="HYI9">
        <f>[1]Feuil1!HYI111</f>
        <v>0</v>
      </c>
      <c r="HYJ9">
        <f>[1]Feuil1!HYJ111</f>
        <v>0</v>
      </c>
      <c r="HYK9">
        <f>[1]Feuil1!HYK111</f>
        <v>0</v>
      </c>
      <c r="HYL9">
        <f>[1]Feuil1!HYL111</f>
        <v>0</v>
      </c>
      <c r="HYM9">
        <f>[1]Feuil1!HYM111</f>
        <v>0</v>
      </c>
      <c r="HYN9">
        <f>[1]Feuil1!HYN111</f>
        <v>0</v>
      </c>
      <c r="HYO9">
        <f>[1]Feuil1!HYO111</f>
        <v>0</v>
      </c>
      <c r="HYP9">
        <f>[1]Feuil1!HYP111</f>
        <v>0</v>
      </c>
      <c r="HYQ9">
        <f>[1]Feuil1!HYQ111</f>
        <v>0</v>
      </c>
      <c r="HYR9">
        <f>[1]Feuil1!HYR111</f>
        <v>0</v>
      </c>
      <c r="HYS9">
        <f>[1]Feuil1!HYS111</f>
        <v>0</v>
      </c>
      <c r="HYT9">
        <f>[1]Feuil1!HYT111</f>
        <v>0</v>
      </c>
      <c r="HYU9">
        <f>[1]Feuil1!HYU111</f>
        <v>0</v>
      </c>
      <c r="HYV9">
        <f>[1]Feuil1!HYV111</f>
        <v>0</v>
      </c>
      <c r="HYW9">
        <f>[1]Feuil1!HYW111</f>
        <v>0</v>
      </c>
      <c r="HYX9">
        <f>[1]Feuil1!HYX111</f>
        <v>0</v>
      </c>
      <c r="HYY9">
        <f>[1]Feuil1!HYY111</f>
        <v>0</v>
      </c>
      <c r="HYZ9">
        <f>[1]Feuil1!HYZ111</f>
        <v>0</v>
      </c>
      <c r="HZA9">
        <f>[1]Feuil1!HZA111</f>
        <v>0</v>
      </c>
      <c r="HZB9">
        <f>[1]Feuil1!HZB111</f>
        <v>0</v>
      </c>
      <c r="HZC9">
        <f>[1]Feuil1!HZC111</f>
        <v>0</v>
      </c>
      <c r="HZD9">
        <f>[1]Feuil1!HZD111</f>
        <v>0</v>
      </c>
      <c r="HZE9">
        <f>[1]Feuil1!HZE111</f>
        <v>0</v>
      </c>
      <c r="HZF9">
        <f>[1]Feuil1!HZF111</f>
        <v>0</v>
      </c>
      <c r="HZG9">
        <f>[1]Feuil1!HZG111</f>
        <v>0</v>
      </c>
      <c r="HZH9">
        <f>[1]Feuil1!HZH111</f>
        <v>0</v>
      </c>
      <c r="HZI9">
        <f>[1]Feuil1!HZI111</f>
        <v>0</v>
      </c>
      <c r="HZJ9">
        <f>[1]Feuil1!HZJ111</f>
        <v>0</v>
      </c>
      <c r="HZK9">
        <f>[1]Feuil1!HZK111</f>
        <v>0</v>
      </c>
      <c r="HZL9">
        <f>[1]Feuil1!HZL111</f>
        <v>0</v>
      </c>
      <c r="HZM9">
        <f>[1]Feuil1!HZM111</f>
        <v>0</v>
      </c>
      <c r="HZN9">
        <f>[1]Feuil1!HZN111</f>
        <v>0</v>
      </c>
      <c r="HZO9">
        <f>[1]Feuil1!HZO111</f>
        <v>0</v>
      </c>
      <c r="HZP9">
        <f>[1]Feuil1!HZP111</f>
        <v>0</v>
      </c>
      <c r="HZQ9">
        <f>[1]Feuil1!HZQ111</f>
        <v>0</v>
      </c>
      <c r="HZR9">
        <f>[1]Feuil1!HZR111</f>
        <v>0</v>
      </c>
      <c r="HZS9">
        <f>[1]Feuil1!HZS111</f>
        <v>0</v>
      </c>
      <c r="HZT9">
        <f>[1]Feuil1!HZT111</f>
        <v>0</v>
      </c>
      <c r="HZU9">
        <f>[1]Feuil1!HZU111</f>
        <v>0</v>
      </c>
      <c r="HZV9">
        <f>[1]Feuil1!HZV111</f>
        <v>0</v>
      </c>
      <c r="HZW9">
        <f>[1]Feuil1!HZW111</f>
        <v>0</v>
      </c>
      <c r="HZX9">
        <f>[1]Feuil1!HZX111</f>
        <v>0</v>
      </c>
      <c r="HZY9">
        <f>[1]Feuil1!HZY111</f>
        <v>0</v>
      </c>
      <c r="HZZ9">
        <f>[1]Feuil1!HZZ111</f>
        <v>0</v>
      </c>
      <c r="IAA9">
        <f>[1]Feuil1!IAA111</f>
        <v>0</v>
      </c>
      <c r="IAB9">
        <f>[1]Feuil1!IAB111</f>
        <v>0</v>
      </c>
      <c r="IAC9">
        <f>[1]Feuil1!IAC111</f>
        <v>0</v>
      </c>
      <c r="IAD9">
        <f>[1]Feuil1!IAD111</f>
        <v>0</v>
      </c>
      <c r="IAE9">
        <f>[1]Feuil1!IAE111</f>
        <v>0</v>
      </c>
      <c r="IAF9">
        <f>[1]Feuil1!IAF111</f>
        <v>0</v>
      </c>
      <c r="IAG9">
        <f>[1]Feuil1!IAG111</f>
        <v>0</v>
      </c>
      <c r="IAH9">
        <f>[1]Feuil1!IAH111</f>
        <v>0</v>
      </c>
      <c r="IAI9">
        <f>[1]Feuil1!IAI111</f>
        <v>0</v>
      </c>
      <c r="IAJ9">
        <f>[1]Feuil1!IAJ111</f>
        <v>0</v>
      </c>
      <c r="IAK9">
        <f>[1]Feuil1!IAK111</f>
        <v>0</v>
      </c>
      <c r="IAL9">
        <f>[1]Feuil1!IAL111</f>
        <v>0</v>
      </c>
      <c r="IAM9">
        <f>[1]Feuil1!IAM111</f>
        <v>0</v>
      </c>
      <c r="IAN9">
        <f>[1]Feuil1!IAN111</f>
        <v>0</v>
      </c>
      <c r="IAO9">
        <f>[1]Feuil1!IAO111</f>
        <v>0</v>
      </c>
      <c r="IAP9">
        <f>[1]Feuil1!IAP111</f>
        <v>0</v>
      </c>
      <c r="IAQ9">
        <f>[1]Feuil1!IAQ111</f>
        <v>0</v>
      </c>
      <c r="IAR9">
        <f>[1]Feuil1!IAR111</f>
        <v>0</v>
      </c>
      <c r="IAS9">
        <f>[1]Feuil1!IAS111</f>
        <v>0</v>
      </c>
      <c r="IAT9">
        <f>[1]Feuil1!IAT111</f>
        <v>0</v>
      </c>
      <c r="IAU9">
        <f>[1]Feuil1!IAU111</f>
        <v>0</v>
      </c>
      <c r="IAV9">
        <f>[1]Feuil1!IAV111</f>
        <v>0</v>
      </c>
      <c r="IAW9">
        <f>[1]Feuil1!IAW111</f>
        <v>0</v>
      </c>
      <c r="IAX9">
        <f>[1]Feuil1!IAX111</f>
        <v>0</v>
      </c>
      <c r="IAY9">
        <f>[1]Feuil1!IAY111</f>
        <v>0</v>
      </c>
      <c r="IAZ9">
        <f>[1]Feuil1!IAZ111</f>
        <v>0</v>
      </c>
      <c r="IBA9">
        <f>[1]Feuil1!IBA111</f>
        <v>0</v>
      </c>
      <c r="IBB9">
        <f>[1]Feuil1!IBB111</f>
        <v>0</v>
      </c>
      <c r="IBC9">
        <f>[1]Feuil1!IBC111</f>
        <v>0</v>
      </c>
      <c r="IBD9">
        <f>[1]Feuil1!IBD111</f>
        <v>0</v>
      </c>
      <c r="IBE9">
        <f>[1]Feuil1!IBE111</f>
        <v>0</v>
      </c>
      <c r="IBF9">
        <f>[1]Feuil1!IBF111</f>
        <v>0</v>
      </c>
      <c r="IBG9">
        <f>[1]Feuil1!IBG111</f>
        <v>0</v>
      </c>
      <c r="IBH9">
        <f>[1]Feuil1!IBH111</f>
        <v>0</v>
      </c>
      <c r="IBI9">
        <f>[1]Feuil1!IBI111</f>
        <v>0</v>
      </c>
      <c r="IBJ9">
        <f>[1]Feuil1!IBJ111</f>
        <v>0</v>
      </c>
      <c r="IBK9">
        <f>[1]Feuil1!IBK111</f>
        <v>0</v>
      </c>
      <c r="IBL9">
        <f>[1]Feuil1!IBL111</f>
        <v>0</v>
      </c>
      <c r="IBM9">
        <f>[1]Feuil1!IBM111</f>
        <v>0</v>
      </c>
      <c r="IBN9">
        <f>[1]Feuil1!IBN111</f>
        <v>0</v>
      </c>
      <c r="IBO9">
        <f>[1]Feuil1!IBO111</f>
        <v>0</v>
      </c>
      <c r="IBP9">
        <f>[1]Feuil1!IBP111</f>
        <v>0</v>
      </c>
      <c r="IBQ9">
        <f>[1]Feuil1!IBQ111</f>
        <v>0</v>
      </c>
      <c r="IBR9">
        <f>[1]Feuil1!IBR111</f>
        <v>0</v>
      </c>
      <c r="IBS9">
        <f>[1]Feuil1!IBS111</f>
        <v>0</v>
      </c>
      <c r="IBT9">
        <f>[1]Feuil1!IBT111</f>
        <v>0</v>
      </c>
      <c r="IBU9">
        <f>[1]Feuil1!IBU111</f>
        <v>0</v>
      </c>
      <c r="IBV9">
        <f>[1]Feuil1!IBV111</f>
        <v>0</v>
      </c>
      <c r="IBW9">
        <f>[1]Feuil1!IBW111</f>
        <v>0</v>
      </c>
      <c r="IBX9">
        <f>[1]Feuil1!IBX111</f>
        <v>0</v>
      </c>
      <c r="IBY9">
        <f>[1]Feuil1!IBY111</f>
        <v>0</v>
      </c>
      <c r="IBZ9">
        <f>[1]Feuil1!IBZ111</f>
        <v>0</v>
      </c>
      <c r="ICA9">
        <f>[1]Feuil1!ICA111</f>
        <v>0</v>
      </c>
      <c r="ICB9">
        <f>[1]Feuil1!ICB111</f>
        <v>0</v>
      </c>
      <c r="ICC9">
        <f>[1]Feuil1!ICC111</f>
        <v>0</v>
      </c>
      <c r="ICD9">
        <f>[1]Feuil1!ICD111</f>
        <v>0</v>
      </c>
      <c r="ICE9">
        <f>[1]Feuil1!ICE111</f>
        <v>0</v>
      </c>
      <c r="ICF9">
        <f>[1]Feuil1!ICF111</f>
        <v>0</v>
      </c>
      <c r="ICG9">
        <f>[1]Feuil1!ICG111</f>
        <v>0</v>
      </c>
      <c r="ICH9">
        <f>[1]Feuil1!ICH111</f>
        <v>0</v>
      </c>
      <c r="ICI9">
        <f>[1]Feuil1!ICI111</f>
        <v>0</v>
      </c>
      <c r="ICJ9">
        <f>[1]Feuil1!ICJ111</f>
        <v>0</v>
      </c>
      <c r="ICK9">
        <f>[1]Feuil1!ICK111</f>
        <v>0</v>
      </c>
      <c r="ICL9">
        <f>[1]Feuil1!ICL111</f>
        <v>0</v>
      </c>
      <c r="ICM9">
        <f>[1]Feuil1!ICM111</f>
        <v>0</v>
      </c>
      <c r="ICN9">
        <f>[1]Feuil1!ICN111</f>
        <v>0</v>
      </c>
      <c r="ICO9">
        <f>[1]Feuil1!ICO111</f>
        <v>0</v>
      </c>
      <c r="ICP9">
        <f>[1]Feuil1!ICP111</f>
        <v>0</v>
      </c>
      <c r="ICQ9">
        <f>[1]Feuil1!ICQ111</f>
        <v>0</v>
      </c>
      <c r="ICR9">
        <f>[1]Feuil1!ICR111</f>
        <v>0</v>
      </c>
      <c r="ICS9">
        <f>[1]Feuil1!ICS111</f>
        <v>0</v>
      </c>
      <c r="ICT9">
        <f>[1]Feuil1!ICT111</f>
        <v>0</v>
      </c>
      <c r="ICU9">
        <f>[1]Feuil1!ICU111</f>
        <v>0</v>
      </c>
      <c r="ICV9">
        <f>[1]Feuil1!ICV111</f>
        <v>0</v>
      </c>
      <c r="ICW9">
        <f>[1]Feuil1!ICW111</f>
        <v>0</v>
      </c>
      <c r="ICX9">
        <f>[1]Feuil1!ICX111</f>
        <v>0</v>
      </c>
      <c r="ICY9">
        <f>[1]Feuil1!ICY111</f>
        <v>0</v>
      </c>
      <c r="ICZ9">
        <f>[1]Feuil1!ICZ111</f>
        <v>0</v>
      </c>
      <c r="IDA9">
        <f>[1]Feuil1!IDA111</f>
        <v>0</v>
      </c>
      <c r="IDB9">
        <f>[1]Feuil1!IDB111</f>
        <v>0</v>
      </c>
      <c r="IDC9">
        <f>[1]Feuil1!IDC111</f>
        <v>0</v>
      </c>
      <c r="IDD9">
        <f>[1]Feuil1!IDD111</f>
        <v>0</v>
      </c>
      <c r="IDE9">
        <f>[1]Feuil1!IDE111</f>
        <v>0</v>
      </c>
      <c r="IDF9">
        <f>[1]Feuil1!IDF111</f>
        <v>0</v>
      </c>
      <c r="IDG9">
        <f>[1]Feuil1!IDG111</f>
        <v>0</v>
      </c>
      <c r="IDH9">
        <f>[1]Feuil1!IDH111</f>
        <v>0</v>
      </c>
      <c r="IDI9">
        <f>[1]Feuil1!IDI111</f>
        <v>0</v>
      </c>
      <c r="IDJ9">
        <f>[1]Feuil1!IDJ111</f>
        <v>0</v>
      </c>
      <c r="IDK9">
        <f>[1]Feuil1!IDK111</f>
        <v>0</v>
      </c>
      <c r="IDL9">
        <f>[1]Feuil1!IDL111</f>
        <v>0</v>
      </c>
      <c r="IDM9">
        <f>[1]Feuil1!IDM111</f>
        <v>0</v>
      </c>
      <c r="IDN9">
        <f>[1]Feuil1!IDN111</f>
        <v>0</v>
      </c>
      <c r="IDO9">
        <f>[1]Feuil1!IDO111</f>
        <v>0</v>
      </c>
      <c r="IDP9">
        <f>[1]Feuil1!IDP111</f>
        <v>0</v>
      </c>
      <c r="IDQ9">
        <f>[1]Feuil1!IDQ111</f>
        <v>0</v>
      </c>
      <c r="IDR9">
        <f>[1]Feuil1!IDR111</f>
        <v>0</v>
      </c>
      <c r="IDS9">
        <f>[1]Feuil1!IDS111</f>
        <v>0</v>
      </c>
      <c r="IDT9">
        <f>[1]Feuil1!IDT111</f>
        <v>0</v>
      </c>
      <c r="IDU9">
        <f>[1]Feuil1!IDU111</f>
        <v>0</v>
      </c>
      <c r="IDV9">
        <f>[1]Feuil1!IDV111</f>
        <v>0</v>
      </c>
      <c r="IDW9">
        <f>[1]Feuil1!IDW111</f>
        <v>0</v>
      </c>
      <c r="IDX9">
        <f>[1]Feuil1!IDX111</f>
        <v>0</v>
      </c>
      <c r="IDY9">
        <f>[1]Feuil1!IDY111</f>
        <v>0</v>
      </c>
      <c r="IDZ9">
        <f>[1]Feuil1!IDZ111</f>
        <v>0</v>
      </c>
      <c r="IEA9">
        <f>[1]Feuil1!IEA111</f>
        <v>0</v>
      </c>
      <c r="IEB9">
        <f>[1]Feuil1!IEB111</f>
        <v>0</v>
      </c>
      <c r="IEC9">
        <f>[1]Feuil1!IEC111</f>
        <v>0</v>
      </c>
      <c r="IED9">
        <f>[1]Feuil1!IED111</f>
        <v>0</v>
      </c>
      <c r="IEE9">
        <f>[1]Feuil1!IEE111</f>
        <v>0</v>
      </c>
      <c r="IEF9">
        <f>[1]Feuil1!IEF111</f>
        <v>0</v>
      </c>
      <c r="IEG9">
        <f>[1]Feuil1!IEG111</f>
        <v>0</v>
      </c>
      <c r="IEH9">
        <f>[1]Feuil1!IEH111</f>
        <v>0</v>
      </c>
      <c r="IEI9">
        <f>[1]Feuil1!IEI111</f>
        <v>0</v>
      </c>
      <c r="IEJ9">
        <f>[1]Feuil1!IEJ111</f>
        <v>0</v>
      </c>
      <c r="IEK9">
        <f>[1]Feuil1!IEK111</f>
        <v>0</v>
      </c>
      <c r="IEL9">
        <f>[1]Feuil1!IEL111</f>
        <v>0</v>
      </c>
      <c r="IEM9">
        <f>[1]Feuil1!IEM111</f>
        <v>0</v>
      </c>
      <c r="IEN9">
        <f>[1]Feuil1!IEN111</f>
        <v>0</v>
      </c>
      <c r="IEO9">
        <f>[1]Feuil1!IEO111</f>
        <v>0</v>
      </c>
      <c r="IEP9">
        <f>[1]Feuil1!IEP111</f>
        <v>0</v>
      </c>
      <c r="IEQ9">
        <f>[1]Feuil1!IEQ111</f>
        <v>0</v>
      </c>
      <c r="IER9">
        <f>[1]Feuil1!IER111</f>
        <v>0</v>
      </c>
      <c r="IES9">
        <f>[1]Feuil1!IES111</f>
        <v>0</v>
      </c>
      <c r="IET9">
        <f>[1]Feuil1!IET111</f>
        <v>0</v>
      </c>
      <c r="IEU9">
        <f>[1]Feuil1!IEU111</f>
        <v>0</v>
      </c>
      <c r="IEV9">
        <f>[1]Feuil1!IEV111</f>
        <v>0</v>
      </c>
      <c r="IEW9">
        <f>[1]Feuil1!IEW111</f>
        <v>0</v>
      </c>
      <c r="IEX9">
        <f>[1]Feuil1!IEX111</f>
        <v>0</v>
      </c>
      <c r="IEY9">
        <f>[1]Feuil1!IEY111</f>
        <v>0</v>
      </c>
      <c r="IEZ9">
        <f>[1]Feuil1!IEZ111</f>
        <v>0</v>
      </c>
      <c r="IFA9">
        <f>[1]Feuil1!IFA111</f>
        <v>0</v>
      </c>
      <c r="IFB9">
        <f>[1]Feuil1!IFB111</f>
        <v>0</v>
      </c>
      <c r="IFC9">
        <f>[1]Feuil1!IFC111</f>
        <v>0</v>
      </c>
      <c r="IFD9">
        <f>[1]Feuil1!IFD111</f>
        <v>0</v>
      </c>
      <c r="IFE9">
        <f>[1]Feuil1!IFE111</f>
        <v>0</v>
      </c>
      <c r="IFF9">
        <f>[1]Feuil1!IFF111</f>
        <v>0</v>
      </c>
      <c r="IFG9">
        <f>[1]Feuil1!IFG111</f>
        <v>0</v>
      </c>
      <c r="IFH9">
        <f>[1]Feuil1!IFH111</f>
        <v>0</v>
      </c>
      <c r="IFI9">
        <f>[1]Feuil1!IFI111</f>
        <v>0</v>
      </c>
      <c r="IFJ9">
        <f>[1]Feuil1!IFJ111</f>
        <v>0</v>
      </c>
      <c r="IFK9">
        <f>[1]Feuil1!IFK111</f>
        <v>0</v>
      </c>
      <c r="IFL9">
        <f>[1]Feuil1!IFL111</f>
        <v>0</v>
      </c>
      <c r="IFM9">
        <f>[1]Feuil1!IFM111</f>
        <v>0</v>
      </c>
      <c r="IFN9">
        <f>[1]Feuil1!IFN111</f>
        <v>0</v>
      </c>
      <c r="IFO9">
        <f>[1]Feuil1!IFO111</f>
        <v>0</v>
      </c>
      <c r="IFP9">
        <f>[1]Feuil1!IFP111</f>
        <v>0</v>
      </c>
      <c r="IFQ9">
        <f>[1]Feuil1!IFQ111</f>
        <v>0</v>
      </c>
      <c r="IFR9">
        <f>[1]Feuil1!IFR111</f>
        <v>0</v>
      </c>
      <c r="IFS9">
        <f>[1]Feuil1!IFS111</f>
        <v>0</v>
      </c>
      <c r="IFT9">
        <f>[1]Feuil1!IFT111</f>
        <v>0</v>
      </c>
      <c r="IFU9">
        <f>[1]Feuil1!IFU111</f>
        <v>0</v>
      </c>
      <c r="IFV9">
        <f>[1]Feuil1!IFV111</f>
        <v>0</v>
      </c>
      <c r="IFW9">
        <f>[1]Feuil1!IFW111</f>
        <v>0</v>
      </c>
      <c r="IFX9">
        <f>[1]Feuil1!IFX111</f>
        <v>0</v>
      </c>
      <c r="IFY9">
        <f>[1]Feuil1!IFY111</f>
        <v>0</v>
      </c>
      <c r="IFZ9">
        <f>[1]Feuil1!IFZ111</f>
        <v>0</v>
      </c>
      <c r="IGA9">
        <f>[1]Feuil1!IGA111</f>
        <v>0</v>
      </c>
      <c r="IGB9">
        <f>[1]Feuil1!IGB111</f>
        <v>0</v>
      </c>
      <c r="IGC9">
        <f>[1]Feuil1!IGC111</f>
        <v>0</v>
      </c>
      <c r="IGD9">
        <f>[1]Feuil1!IGD111</f>
        <v>0</v>
      </c>
      <c r="IGE9">
        <f>[1]Feuil1!IGE111</f>
        <v>0</v>
      </c>
      <c r="IGF9">
        <f>[1]Feuil1!IGF111</f>
        <v>0</v>
      </c>
      <c r="IGG9">
        <f>[1]Feuil1!IGG111</f>
        <v>0</v>
      </c>
      <c r="IGH9">
        <f>[1]Feuil1!IGH111</f>
        <v>0</v>
      </c>
      <c r="IGI9">
        <f>[1]Feuil1!IGI111</f>
        <v>0</v>
      </c>
      <c r="IGJ9">
        <f>[1]Feuil1!IGJ111</f>
        <v>0</v>
      </c>
      <c r="IGK9">
        <f>[1]Feuil1!IGK111</f>
        <v>0</v>
      </c>
      <c r="IGL9">
        <f>[1]Feuil1!IGL111</f>
        <v>0</v>
      </c>
      <c r="IGM9">
        <f>[1]Feuil1!IGM111</f>
        <v>0</v>
      </c>
      <c r="IGN9">
        <f>[1]Feuil1!IGN111</f>
        <v>0</v>
      </c>
      <c r="IGO9">
        <f>[1]Feuil1!IGO111</f>
        <v>0</v>
      </c>
      <c r="IGP9">
        <f>[1]Feuil1!IGP111</f>
        <v>0</v>
      </c>
      <c r="IGQ9">
        <f>[1]Feuil1!IGQ111</f>
        <v>0</v>
      </c>
      <c r="IGR9">
        <f>[1]Feuil1!IGR111</f>
        <v>0</v>
      </c>
      <c r="IGS9">
        <f>[1]Feuil1!IGS111</f>
        <v>0</v>
      </c>
      <c r="IGT9">
        <f>[1]Feuil1!IGT111</f>
        <v>0</v>
      </c>
      <c r="IGU9">
        <f>[1]Feuil1!IGU111</f>
        <v>0</v>
      </c>
      <c r="IGV9">
        <f>[1]Feuil1!IGV111</f>
        <v>0</v>
      </c>
      <c r="IGW9">
        <f>[1]Feuil1!IGW111</f>
        <v>0</v>
      </c>
      <c r="IGX9">
        <f>[1]Feuil1!IGX111</f>
        <v>0</v>
      </c>
      <c r="IGY9">
        <f>[1]Feuil1!IGY111</f>
        <v>0</v>
      </c>
      <c r="IGZ9">
        <f>[1]Feuil1!IGZ111</f>
        <v>0</v>
      </c>
      <c r="IHA9">
        <f>[1]Feuil1!IHA111</f>
        <v>0</v>
      </c>
      <c r="IHB9">
        <f>[1]Feuil1!IHB111</f>
        <v>0</v>
      </c>
      <c r="IHC9">
        <f>[1]Feuil1!IHC111</f>
        <v>0</v>
      </c>
      <c r="IHD9">
        <f>[1]Feuil1!IHD111</f>
        <v>0</v>
      </c>
      <c r="IHE9">
        <f>[1]Feuil1!IHE111</f>
        <v>0</v>
      </c>
      <c r="IHF9">
        <f>[1]Feuil1!IHF111</f>
        <v>0</v>
      </c>
      <c r="IHG9">
        <f>[1]Feuil1!IHG111</f>
        <v>0</v>
      </c>
      <c r="IHH9">
        <f>[1]Feuil1!IHH111</f>
        <v>0</v>
      </c>
      <c r="IHI9">
        <f>[1]Feuil1!IHI111</f>
        <v>0</v>
      </c>
      <c r="IHJ9">
        <f>[1]Feuil1!IHJ111</f>
        <v>0</v>
      </c>
      <c r="IHK9">
        <f>[1]Feuil1!IHK111</f>
        <v>0</v>
      </c>
      <c r="IHL9">
        <f>[1]Feuil1!IHL111</f>
        <v>0</v>
      </c>
      <c r="IHM9">
        <f>[1]Feuil1!IHM111</f>
        <v>0</v>
      </c>
      <c r="IHN9">
        <f>[1]Feuil1!IHN111</f>
        <v>0</v>
      </c>
      <c r="IHO9">
        <f>[1]Feuil1!IHO111</f>
        <v>0</v>
      </c>
      <c r="IHP9">
        <f>[1]Feuil1!IHP111</f>
        <v>0</v>
      </c>
      <c r="IHQ9">
        <f>[1]Feuil1!IHQ111</f>
        <v>0</v>
      </c>
      <c r="IHR9">
        <f>[1]Feuil1!IHR111</f>
        <v>0</v>
      </c>
      <c r="IHS9">
        <f>[1]Feuil1!IHS111</f>
        <v>0</v>
      </c>
      <c r="IHT9">
        <f>[1]Feuil1!IHT111</f>
        <v>0</v>
      </c>
      <c r="IHU9">
        <f>[1]Feuil1!IHU111</f>
        <v>0</v>
      </c>
      <c r="IHV9">
        <f>[1]Feuil1!IHV111</f>
        <v>0</v>
      </c>
      <c r="IHW9">
        <f>[1]Feuil1!IHW111</f>
        <v>0</v>
      </c>
      <c r="IHX9">
        <f>[1]Feuil1!IHX111</f>
        <v>0</v>
      </c>
      <c r="IHY9">
        <f>[1]Feuil1!IHY111</f>
        <v>0</v>
      </c>
      <c r="IHZ9">
        <f>[1]Feuil1!IHZ111</f>
        <v>0</v>
      </c>
      <c r="IIA9">
        <f>[1]Feuil1!IIA111</f>
        <v>0</v>
      </c>
      <c r="IIB9">
        <f>[1]Feuil1!IIB111</f>
        <v>0</v>
      </c>
      <c r="IIC9">
        <f>[1]Feuil1!IIC111</f>
        <v>0</v>
      </c>
      <c r="IID9">
        <f>[1]Feuil1!IID111</f>
        <v>0</v>
      </c>
      <c r="IIE9">
        <f>[1]Feuil1!IIE111</f>
        <v>0</v>
      </c>
      <c r="IIF9">
        <f>[1]Feuil1!IIF111</f>
        <v>0</v>
      </c>
      <c r="IIG9">
        <f>[1]Feuil1!IIG111</f>
        <v>0</v>
      </c>
      <c r="IIH9">
        <f>[1]Feuil1!IIH111</f>
        <v>0</v>
      </c>
      <c r="III9">
        <f>[1]Feuil1!III111</f>
        <v>0</v>
      </c>
      <c r="IIJ9">
        <f>[1]Feuil1!IIJ111</f>
        <v>0</v>
      </c>
      <c r="IIK9">
        <f>[1]Feuil1!IIK111</f>
        <v>0</v>
      </c>
      <c r="IIL9">
        <f>[1]Feuil1!IIL111</f>
        <v>0</v>
      </c>
      <c r="IIM9">
        <f>[1]Feuil1!IIM111</f>
        <v>0</v>
      </c>
      <c r="IIN9">
        <f>[1]Feuil1!IIN111</f>
        <v>0</v>
      </c>
      <c r="IIO9">
        <f>[1]Feuil1!IIO111</f>
        <v>0</v>
      </c>
      <c r="IIP9">
        <f>[1]Feuil1!IIP111</f>
        <v>0</v>
      </c>
      <c r="IIQ9">
        <f>[1]Feuil1!IIQ111</f>
        <v>0</v>
      </c>
      <c r="IIR9">
        <f>[1]Feuil1!IIR111</f>
        <v>0</v>
      </c>
      <c r="IIS9">
        <f>[1]Feuil1!IIS111</f>
        <v>0</v>
      </c>
      <c r="IIT9">
        <f>[1]Feuil1!IIT111</f>
        <v>0</v>
      </c>
      <c r="IIU9">
        <f>[1]Feuil1!IIU111</f>
        <v>0</v>
      </c>
      <c r="IIV9">
        <f>[1]Feuil1!IIV111</f>
        <v>0</v>
      </c>
      <c r="IIW9">
        <f>[1]Feuil1!IIW111</f>
        <v>0</v>
      </c>
      <c r="IIX9">
        <f>[1]Feuil1!IIX111</f>
        <v>0</v>
      </c>
      <c r="IIY9">
        <f>[1]Feuil1!IIY111</f>
        <v>0</v>
      </c>
      <c r="IIZ9">
        <f>[1]Feuil1!IIZ111</f>
        <v>0</v>
      </c>
      <c r="IJA9">
        <f>[1]Feuil1!IJA111</f>
        <v>0</v>
      </c>
      <c r="IJB9">
        <f>[1]Feuil1!IJB111</f>
        <v>0</v>
      </c>
      <c r="IJC9">
        <f>[1]Feuil1!IJC111</f>
        <v>0</v>
      </c>
      <c r="IJD9">
        <f>[1]Feuil1!IJD111</f>
        <v>0</v>
      </c>
      <c r="IJE9">
        <f>[1]Feuil1!IJE111</f>
        <v>0</v>
      </c>
      <c r="IJF9">
        <f>[1]Feuil1!IJF111</f>
        <v>0</v>
      </c>
      <c r="IJG9">
        <f>[1]Feuil1!IJG111</f>
        <v>0</v>
      </c>
      <c r="IJH9">
        <f>[1]Feuil1!IJH111</f>
        <v>0</v>
      </c>
      <c r="IJI9">
        <f>[1]Feuil1!IJI111</f>
        <v>0</v>
      </c>
      <c r="IJJ9">
        <f>[1]Feuil1!IJJ111</f>
        <v>0</v>
      </c>
      <c r="IJK9">
        <f>[1]Feuil1!IJK111</f>
        <v>0</v>
      </c>
      <c r="IJL9">
        <f>[1]Feuil1!IJL111</f>
        <v>0</v>
      </c>
      <c r="IJM9">
        <f>[1]Feuil1!IJM111</f>
        <v>0</v>
      </c>
      <c r="IJN9">
        <f>[1]Feuil1!IJN111</f>
        <v>0</v>
      </c>
      <c r="IJO9">
        <f>[1]Feuil1!IJO111</f>
        <v>0</v>
      </c>
      <c r="IJP9">
        <f>[1]Feuil1!IJP111</f>
        <v>0</v>
      </c>
      <c r="IJQ9">
        <f>[1]Feuil1!IJQ111</f>
        <v>0</v>
      </c>
      <c r="IJR9">
        <f>[1]Feuil1!IJR111</f>
        <v>0</v>
      </c>
      <c r="IJS9">
        <f>[1]Feuil1!IJS111</f>
        <v>0</v>
      </c>
      <c r="IJT9">
        <f>[1]Feuil1!IJT111</f>
        <v>0</v>
      </c>
      <c r="IJU9">
        <f>[1]Feuil1!IJU111</f>
        <v>0</v>
      </c>
      <c r="IJV9">
        <f>[1]Feuil1!IJV111</f>
        <v>0</v>
      </c>
      <c r="IJW9">
        <f>[1]Feuil1!IJW111</f>
        <v>0</v>
      </c>
      <c r="IJX9">
        <f>[1]Feuil1!IJX111</f>
        <v>0</v>
      </c>
      <c r="IJY9">
        <f>[1]Feuil1!IJY111</f>
        <v>0</v>
      </c>
      <c r="IJZ9">
        <f>[1]Feuil1!IJZ111</f>
        <v>0</v>
      </c>
      <c r="IKA9">
        <f>[1]Feuil1!IKA111</f>
        <v>0</v>
      </c>
      <c r="IKB9">
        <f>[1]Feuil1!IKB111</f>
        <v>0</v>
      </c>
      <c r="IKC9">
        <f>[1]Feuil1!IKC111</f>
        <v>0</v>
      </c>
      <c r="IKD9">
        <f>[1]Feuil1!IKD111</f>
        <v>0</v>
      </c>
      <c r="IKE9">
        <f>[1]Feuil1!IKE111</f>
        <v>0</v>
      </c>
      <c r="IKF9">
        <f>[1]Feuil1!IKF111</f>
        <v>0</v>
      </c>
      <c r="IKG9">
        <f>[1]Feuil1!IKG111</f>
        <v>0</v>
      </c>
      <c r="IKH9">
        <f>[1]Feuil1!IKH111</f>
        <v>0</v>
      </c>
      <c r="IKI9">
        <f>[1]Feuil1!IKI111</f>
        <v>0</v>
      </c>
      <c r="IKJ9">
        <f>[1]Feuil1!IKJ111</f>
        <v>0</v>
      </c>
      <c r="IKK9">
        <f>[1]Feuil1!IKK111</f>
        <v>0</v>
      </c>
      <c r="IKL9">
        <f>[1]Feuil1!IKL111</f>
        <v>0</v>
      </c>
      <c r="IKM9">
        <f>[1]Feuil1!IKM111</f>
        <v>0</v>
      </c>
      <c r="IKN9">
        <f>[1]Feuil1!IKN111</f>
        <v>0</v>
      </c>
      <c r="IKO9">
        <f>[1]Feuil1!IKO111</f>
        <v>0</v>
      </c>
      <c r="IKP9">
        <f>[1]Feuil1!IKP111</f>
        <v>0</v>
      </c>
      <c r="IKQ9">
        <f>[1]Feuil1!IKQ111</f>
        <v>0</v>
      </c>
      <c r="IKR9">
        <f>[1]Feuil1!IKR111</f>
        <v>0</v>
      </c>
      <c r="IKS9">
        <f>[1]Feuil1!IKS111</f>
        <v>0</v>
      </c>
      <c r="IKT9">
        <f>[1]Feuil1!IKT111</f>
        <v>0</v>
      </c>
      <c r="IKU9">
        <f>[1]Feuil1!IKU111</f>
        <v>0</v>
      </c>
      <c r="IKV9">
        <f>[1]Feuil1!IKV111</f>
        <v>0</v>
      </c>
      <c r="IKW9">
        <f>[1]Feuil1!IKW111</f>
        <v>0</v>
      </c>
      <c r="IKX9">
        <f>[1]Feuil1!IKX111</f>
        <v>0</v>
      </c>
      <c r="IKY9">
        <f>[1]Feuil1!IKY111</f>
        <v>0</v>
      </c>
      <c r="IKZ9">
        <f>[1]Feuil1!IKZ111</f>
        <v>0</v>
      </c>
      <c r="ILA9">
        <f>[1]Feuil1!ILA111</f>
        <v>0</v>
      </c>
      <c r="ILB9">
        <f>[1]Feuil1!ILB111</f>
        <v>0</v>
      </c>
      <c r="ILC9">
        <f>[1]Feuil1!ILC111</f>
        <v>0</v>
      </c>
      <c r="ILD9">
        <f>[1]Feuil1!ILD111</f>
        <v>0</v>
      </c>
      <c r="ILE9">
        <f>[1]Feuil1!ILE111</f>
        <v>0</v>
      </c>
      <c r="ILF9">
        <f>[1]Feuil1!ILF111</f>
        <v>0</v>
      </c>
      <c r="ILG9">
        <f>[1]Feuil1!ILG111</f>
        <v>0</v>
      </c>
      <c r="ILH9">
        <f>[1]Feuil1!ILH111</f>
        <v>0</v>
      </c>
      <c r="ILI9">
        <f>[1]Feuil1!ILI111</f>
        <v>0</v>
      </c>
      <c r="ILJ9">
        <f>[1]Feuil1!ILJ111</f>
        <v>0</v>
      </c>
      <c r="ILK9">
        <f>[1]Feuil1!ILK111</f>
        <v>0</v>
      </c>
      <c r="ILL9">
        <f>[1]Feuil1!ILL111</f>
        <v>0</v>
      </c>
      <c r="ILM9">
        <f>[1]Feuil1!ILM111</f>
        <v>0</v>
      </c>
      <c r="ILN9">
        <f>[1]Feuil1!ILN111</f>
        <v>0</v>
      </c>
      <c r="ILO9">
        <f>[1]Feuil1!ILO111</f>
        <v>0</v>
      </c>
      <c r="ILP9">
        <f>[1]Feuil1!ILP111</f>
        <v>0</v>
      </c>
      <c r="ILQ9">
        <f>[1]Feuil1!ILQ111</f>
        <v>0</v>
      </c>
      <c r="ILR9">
        <f>[1]Feuil1!ILR111</f>
        <v>0</v>
      </c>
      <c r="ILS9">
        <f>[1]Feuil1!ILS111</f>
        <v>0</v>
      </c>
      <c r="ILT9">
        <f>[1]Feuil1!ILT111</f>
        <v>0</v>
      </c>
      <c r="ILU9">
        <f>[1]Feuil1!ILU111</f>
        <v>0</v>
      </c>
      <c r="ILV9">
        <f>[1]Feuil1!ILV111</f>
        <v>0</v>
      </c>
      <c r="ILW9">
        <f>[1]Feuil1!ILW111</f>
        <v>0</v>
      </c>
      <c r="ILX9">
        <f>[1]Feuil1!ILX111</f>
        <v>0</v>
      </c>
      <c r="ILY9">
        <f>[1]Feuil1!ILY111</f>
        <v>0</v>
      </c>
      <c r="ILZ9">
        <f>[1]Feuil1!ILZ111</f>
        <v>0</v>
      </c>
      <c r="IMA9">
        <f>[1]Feuil1!IMA111</f>
        <v>0</v>
      </c>
      <c r="IMB9">
        <f>[1]Feuil1!IMB111</f>
        <v>0</v>
      </c>
      <c r="IMC9">
        <f>[1]Feuil1!IMC111</f>
        <v>0</v>
      </c>
      <c r="IMD9">
        <f>[1]Feuil1!IMD111</f>
        <v>0</v>
      </c>
      <c r="IME9">
        <f>[1]Feuil1!IME111</f>
        <v>0</v>
      </c>
      <c r="IMF9">
        <f>[1]Feuil1!IMF111</f>
        <v>0</v>
      </c>
      <c r="IMG9">
        <f>[1]Feuil1!IMG111</f>
        <v>0</v>
      </c>
      <c r="IMH9">
        <f>[1]Feuil1!IMH111</f>
        <v>0</v>
      </c>
      <c r="IMI9">
        <f>[1]Feuil1!IMI111</f>
        <v>0</v>
      </c>
      <c r="IMJ9">
        <f>[1]Feuil1!IMJ111</f>
        <v>0</v>
      </c>
      <c r="IMK9">
        <f>[1]Feuil1!IMK111</f>
        <v>0</v>
      </c>
      <c r="IML9">
        <f>[1]Feuil1!IML111</f>
        <v>0</v>
      </c>
      <c r="IMM9">
        <f>[1]Feuil1!IMM111</f>
        <v>0</v>
      </c>
      <c r="IMN9">
        <f>[1]Feuil1!IMN111</f>
        <v>0</v>
      </c>
      <c r="IMO9">
        <f>[1]Feuil1!IMO111</f>
        <v>0</v>
      </c>
      <c r="IMP9">
        <f>[1]Feuil1!IMP111</f>
        <v>0</v>
      </c>
      <c r="IMQ9">
        <f>[1]Feuil1!IMQ111</f>
        <v>0</v>
      </c>
      <c r="IMR9">
        <f>[1]Feuil1!IMR111</f>
        <v>0</v>
      </c>
      <c r="IMS9">
        <f>[1]Feuil1!IMS111</f>
        <v>0</v>
      </c>
      <c r="IMT9">
        <f>[1]Feuil1!IMT111</f>
        <v>0</v>
      </c>
      <c r="IMU9">
        <f>[1]Feuil1!IMU111</f>
        <v>0</v>
      </c>
      <c r="IMV9">
        <f>[1]Feuil1!IMV111</f>
        <v>0</v>
      </c>
      <c r="IMW9">
        <f>[1]Feuil1!IMW111</f>
        <v>0</v>
      </c>
      <c r="IMX9">
        <f>[1]Feuil1!IMX111</f>
        <v>0</v>
      </c>
      <c r="IMY9">
        <f>[1]Feuil1!IMY111</f>
        <v>0</v>
      </c>
      <c r="IMZ9">
        <f>[1]Feuil1!IMZ111</f>
        <v>0</v>
      </c>
      <c r="INA9">
        <f>[1]Feuil1!INA111</f>
        <v>0</v>
      </c>
      <c r="INB9">
        <f>[1]Feuil1!INB111</f>
        <v>0</v>
      </c>
      <c r="INC9">
        <f>[1]Feuil1!INC111</f>
        <v>0</v>
      </c>
      <c r="IND9">
        <f>[1]Feuil1!IND111</f>
        <v>0</v>
      </c>
      <c r="INE9">
        <f>[1]Feuil1!INE111</f>
        <v>0</v>
      </c>
      <c r="INF9">
        <f>[1]Feuil1!INF111</f>
        <v>0</v>
      </c>
      <c r="ING9">
        <f>[1]Feuil1!ING111</f>
        <v>0</v>
      </c>
      <c r="INH9">
        <f>[1]Feuil1!INH111</f>
        <v>0</v>
      </c>
      <c r="INI9">
        <f>[1]Feuil1!INI111</f>
        <v>0</v>
      </c>
      <c r="INJ9">
        <f>[1]Feuil1!INJ111</f>
        <v>0</v>
      </c>
      <c r="INK9">
        <f>[1]Feuil1!INK111</f>
        <v>0</v>
      </c>
      <c r="INL9">
        <f>[1]Feuil1!INL111</f>
        <v>0</v>
      </c>
      <c r="INM9">
        <f>[1]Feuil1!INM111</f>
        <v>0</v>
      </c>
      <c r="INN9">
        <f>[1]Feuil1!INN111</f>
        <v>0</v>
      </c>
      <c r="INO9">
        <f>[1]Feuil1!INO111</f>
        <v>0</v>
      </c>
      <c r="INP9">
        <f>[1]Feuil1!INP111</f>
        <v>0</v>
      </c>
      <c r="INQ9">
        <f>[1]Feuil1!INQ111</f>
        <v>0</v>
      </c>
      <c r="INR9">
        <f>[1]Feuil1!INR111</f>
        <v>0</v>
      </c>
      <c r="INS9">
        <f>[1]Feuil1!INS111</f>
        <v>0</v>
      </c>
      <c r="INT9">
        <f>[1]Feuil1!INT111</f>
        <v>0</v>
      </c>
      <c r="INU9">
        <f>[1]Feuil1!INU111</f>
        <v>0</v>
      </c>
      <c r="INV9">
        <f>[1]Feuil1!INV111</f>
        <v>0</v>
      </c>
      <c r="INW9">
        <f>[1]Feuil1!INW111</f>
        <v>0</v>
      </c>
      <c r="INX9">
        <f>[1]Feuil1!INX111</f>
        <v>0</v>
      </c>
      <c r="INY9">
        <f>[1]Feuil1!INY111</f>
        <v>0</v>
      </c>
      <c r="INZ9">
        <f>[1]Feuil1!INZ111</f>
        <v>0</v>
      </c>
      <c r="IOA9">
        <f>[1]Feuil1!IOA111</f>
        <v>0</v>
      </c>
      <c r="IOB9">
        <f>[1]Feuil1!IOB111</f>
        <v>0</v>
      </c>
      <c r="IOC9">
        <f>[1]Feuil1!IOC111</f>
        <v>0</v>
      </c>
      <c r="IOD9">
        <f>[1]Feuil1!IOD111</f>
        <v>0</v>
      </c>
      <c r="IOE9">
        <f>[1]Feuil1!IOE111</f>
        <v>0</v>
      </c>
      <c r="IOF9">
        <f>[1]Feuil1!IOF111</f>
        <v>0</v>
      </c>
      <c r="IOG9">
        <f>[1]Feuil1!IOG111</f>
        <v>0</v>
      </c>
      <c r="IOH9">
        <f>[1]Feuil1!IOH111</f>
        <v>0</v>
      </c>
      <c r="IOI9">
        <f>[1]Feuil1!IOI111</f>
        <v>0</v>
      </c>
      <c r="IOJ9">
        <f>[1]Feuil1!IOJ111</f>
        <v>0</v>
      </c>
      <c r="IOK9">
        <f>[1]Feuil1!IOK111</f>
        <v>0</v>
      </c>
      <c r="IOL9">
        <f>[1]Feuil1!IOL111</f>
        <v>0</v>
      </c>
      <c r="IOM9">
        <f>[1]Feuil1!IOM111</f>
        <v>0</v>
      </c>
      <c r="ION9">
        <f>[1]Feuil1!ION111</f>
        <v>0</v>
      </c>
      <c r="IOO9">
        <f>[1]Feuil1!IOO111</f>
        <v>0</v>
      </c>
      <c r="IOP9">
        <f>[1]Feuil1!IOP111</f>
        <v>0</v>
      </c>
      <c r="IOQ9">
        <f>[1]Feuil1!IOQ111</f>
        <v>0</v>
      </c>
      <c r="IOR9">
        <f>[1]Feuil1!IOR111</f>
        <v>0</v>
      </c>
      <c r="IOS9">
        <f>[1]Feuil1!IOS111</f>
        <v>0</v>
      </c>
      <c r="IOT9">
        <f>[1]Feuil1!IOT111</f>
        <v>0</v>
      </c>
      <c r="IOU9">
        <f>[1]Feuil1!IOU111</f>
        <v>0</v>
      </c>
      <c r="IOV9">
        <f>[1]Feuil1!IOV111</f>
        <v>0</v>
      </c>
      <c r="IOW9">
        <f>[1]Feuil1!IOW111</f>
        <v>0</v>
      </c>
      <c r="IOX9">
        <f>[1]Feuil1!IOX111</f>
        <v>0</v>
      </c>
      <c r="IOY9">
        <f>[1]Feuil1!IOY111</f>
        <v>0</v>
      </c>
      <c r="IOZ9">
        <f>[1]Feuil1!IOZ111</f>
        <v>0</v>
      </c>
      <c r="IPA9">
        <f>[1]Feuil1!IPA111</f>
        <v>0</v>
      </c>
      <c r="IPB9">
        <f>[1]Feuil1!IPB111</f>
        <v>0</v>
      </c>
      <c r="IPC9">
        <f>[1]Feuil1!IPC111</f>
        <v>0</v>
      </c>
      <c r="IPD9">
        <f>[1]Feuil1!IPD111</f>
        <v>0</v>
      </c>
      <c r="IPE9">
        <f>[1]Feuil1!IPE111</f>
        <v>0</v>
      </c>
      <c r="IPF9">
        <f>[1]Feuil1!IPF111</f>
        <v>0</v>
      </c>
      <c r="IPG9">
        <f>[1]Feuil1!IPG111</f>
        <v>0</v>
      </c>
      <c r="IPH9">
        <f>[1]Feuil1!IPH111</f>
        <v>0</v>
      </c>
      <c r="IPI9">
        <f>[1]Feuil1!IPI111</f>
        <v>0</v>
      </c>
      <c r="IPJ9">
        <f>[1]Feuil1!IPJ111</f>
        <v>0</v>
      </c>
      <c r="IPK9">
        <f>[1]Feuil1!IPK111</f>
        <v>0</v>
      </c>
      <c r="IPL9">
        <f>[1]Feuil1!IPL111</f>
        <v>0</v>
      </c>
      <c r="IPM9">
        <f>[1]Feuil1!IPM111</f>
        <v>0</v>
      </c>
      <c r="IPN9">
        <f>[1]Feuil1!IPN111</f>
        <v>0</v>
      </c>
      <c r="IPO9">
        <f>[1]Feuil1!IPO111</f>
        <v>0</v>
      </c>
      <c r="IPP9">
        <f>[1]Feuil1!IPP111</f>
        <v>0</v>
      </c>
      <c r="IPQ9">
        <f>[1]Feuil1!IPQ111</f>
        <v>0</v>
      </c>
      <c r="IPR9">
        <f>[1]Feuil1!IPR111</f>
        <v>0</v>
      </c>
      <c r="IPS9">
        <f>[1]Feuil1!IPS111</f>
        <v>0</v>
      </c>
      <c r="IPT9">
        <f>[1]Feuil1!IPT111</f>
        <v>0</v>
      </c>
      <c r="IPU9">
        <f>[1]Feuil1!IPU111</f>
        <v>0</v>
      </c>
      <c r="IPV9">
        <f>[1]Feuil1!IPV111</f>
        <v>0</v>
      </c>
      <c r="IPW9">
        <f>[1]Feuil1!IPW111</f>
        <v>0</v>
      </c>
      <c r="IPX9">
        <f>[1]Feuil1!IPX111</f>
        <v>0</v>
      </c>
      <c r="IPY9">
        <f>[1]Feuil1!IPY111</f>
        <v>0</v>
      </c>
      <c r="IPZ9">
        <f>[1]Feuil1!IPZ111</f>
        <v>0</v>
      </c>
      <c r="IQA9">
        <f>[1]Feuil1!IQA111</f>
        <v>0</v>
      </c>
      <c r="IQB9">
        <f>[1]Feuil1!IQB111</f>
        <v>0</v>
      </c>
      <c r="IQC9">
        <f>[1]Feuil1!IQC111</f>
        <v>0</v>
      </c>
      <c r="IQD9">
        <f>[1]Feuil1!IQD111</f>
        <v>0</v>
      </c>
      <c r="IQE9">
        <f>[1]Feuil1!IQE111</f>
        <v>0</v>
      </c>
      <c r="IQF9">
        <f>[1]Feuil1!IQF111</f>
        <v>0</v>
      </c>
      <c r="IQG9">
        <f>[1]Feuil1!IQG111</f>
        <v>0</v>
      </c>
      <c r="IQH9">
        <f>[1]Feuil1!IQH111</f>
        <v>0</v>
      </c>
      <c r="IQI9">
        <f>[1]Feuil1!IQI111</f>
        <v>0</v>
      </c>
      <c r="IQJ9">
        <f>[1]Feuil1!IQJ111</f>
        <v>0</v>
      </c>
      <c r="IQK9">
        <f>[1]Feuil1!IQK111</f>
        <v>0</v>
      </c>
      <c r="IQL9">
        <f>[1]Feuil1!IQL111</f>
        <v>0</v>
      </c>
      <c r="IQM9">
        <f>[1]Feuil1!IQM111</f>
        <v>0</v>
      </c>
      <c r="IQN9">
        <f>[1]Feuil1!IQN111</f>
        <v>0</v>
      </c>
      <c r="IQO9">
        <f>[1]Feuil1!IQO111</f>
        <v>0</v>
      </c>
      <c r="IQP9">
        <f>[1]Feuil1!IQP111</f>
        <v>0</v>
      </c>
      <c r="IQQ9">
        <f>[1]Feuil1!IQQ111</f>
        <v>0</v>
      </c>
      <c r="IQR9">
        <f>[1]Feuil1!IQR111</f>
        <v>0</v>
      </c>
      <c r="IQS9">
        <f>[1]Feuil1!IQS111</f>
        <v>0</v>
      </c>
      <c r="IQT9">
        <f>[1]Feuil1!IQT111</f>
        <v>0</v>
      </c>
      <c r="IQU9">
        <f>[1]Feuil1!IQU111</f>
        <v>0</v>
      </c>
      <c r="IQV9">
        <f>[1]Feuil1!IQV111</f>
        <v>0</v>
      </c>
      <c r="IQW9">
        <f>[1]Feuil1!IQW111</f>
        <v>0</v>
      </c>
      <c r="IQX9">
        <f>[1]Feuil1!IQX111</f>
        <v>0</v>
      </c>
      <c r="IQY9">
        <f>[1]Feuil1!IQY111</f>
        <v>0</v>
      </c>
      <c r="IQZ9">
        <f>[1]Feuil1!IQZ111</f>
        <v>0</v>
      </c>
      <c r="IRA9">
        <f>[1]Feuil1!IRA111</f>
        <v>0</v>
      </c>
      <c r="IRB9">
        <f>[1]Feuil1!IRB111</f>
        <v>0</v>
      </c>
      <c r="IRC9">
        <f>[1]Feuil1!IRC111</f>
        <v>0</v>
      </c>
      <c r="IRD9">
        <f>[1]Feuil1!IRD111</f>
        <v>0</v>
      </c>
      <c r="IRE9">
        <f>[1]Feuil1!IRE111</f>
        <v>0</v>
      </c>
      <c r="IRF9">
        <f>[1]Feuil1!IRF111</f>
        <v>0</v>
      </c>
      <c r="IRG9">
        <f>[1]Feuil1!IRG111</f>
        <v>0</v>
      </c>
      <c r="IRH9">
        <f>[1]Feuil1!IRH111</f>
        <v>0</v>
      </c>
      <c r="IRI9">
        <f>[1]Feuil1!IRI111</f>
        <v>0</v>
      </c>
      <c r="IRJ9">
        <f>[1]Feuil1!IRJ111</f>
        <v>0</v>
      </c>
      <c r="IRK9">
        <f>[1]Feuil1!IRK111</f>
        <v>0</v>
      </c>
      <c r="IRL9">
        <f>[1]Feuil1!IRL111</f>
        <v>0</v>
      </c>
      <c r="IRM9">
        <f>[1]Feuil1!IRM111</f>
        <v>0</v>
      </c>
      <c r="IRN9">
        <f>[1]Feuil1!IRN111</f>
        <v>0</v>
      </c>
      <c r="IRO9">
        <f>[1]Feuil1!IRO111</f>
        <v>0</v>
      </c>
      <c r="IRP9">
        <f>[1]Feuil1!IRP111</f>
        <v>0</v>
      </c>
      <c r="IRQ9">
        <f>[1]Feuil1!IRQ111</f>
        <v>0</v>
      </c>
      <c r="IRR9">
        <f>[1]Feuil1!IRR111</f>
        <v>0</v>
      </c>
      <c r="IRS9">
        <f>[1]Feuil1!IRS111</f>
        <v>0</v>
      </c>
      <c r="IRT9">
        <f>[1]Feuil1!IRT111</f>
        <v>0</v>
      </c>
      <c r="IRU9">
        <f>[1]Feuil1!IRU111</f>
        <v>0</v>
      </c>
      <c r="IRV9">
        <f>[1]Feuil1!IRV111</f>
        <v>0</v>
      </c>
      <c r="IRW9">
        <f>[1]Feuil1!IRW111</f>
        <v>0</v>
      </c>
      <c r="IRX9">
        <f>[1]Feuil1!IRX111</f>
        <v>0</v>
      </c>
      <c r="IRY9">
        <f>[1]Feuil1!IRY111</f>
        <v>0</v>
      </c>
      <c r="IRZ9">
        <f>[1]Feuil1!IRZ111</f>
        <v>0</v>
      </c>
      <c r="ISA9">
        <f>[1]Feuil1!ISA111</f>
        <v>0</v>
      </c>
      <c r="ISB9">
        <f>[1]Feuil1!ISB111</f>
        <v>0</v>
      </c>
      <c r="ISC9">
        <f>[1]Feuil1!ISC111</f>
        <v>0</v>
      </c>
      <c r="ISD9">
        <f>[1]Feuil1!ISD111</f>
        <v>0</v>
      </c>
      <c r="ISE9">
        <f>[1]Feuil1!ISE111</f>
        <v>0</v>
      </c>
      <c r="ISF9">
        <f>[1]Feuil1!ISF111</f>
        <v>0</v>
      </c>
      <c r="ISG9">
        <f>[1]Feuil1!ISG111</f>
        <v>0</v>
      </c>
      <c r="ISH9">
        <f>[1]Feuil1!ISH111</f>
        <v>0</v>
      </c>
      <c r="ISI9">
        <f>[1]Feuil1!ISI111</f>
        <v>0</v>
      </c>
      <c r="ISJ9">
        <f>[1]Feuil1!ISJ111</f>
        <v>0</v>
      </c>
      <c r="ISK9">
        <f>[1]Feuil1!ISK111</f>
        <v>0</v>
      </c>
      <c r="ISL9">
        <f>[1]Feuil1!ISL111</f>
        <v>0</v>
      </c>
      <c r="ISM9">
        <f>[1]Feuil1!ISM111</f>
        <v>0</v>
      </c>
      <c r="ISN9">
        <f>[1]Feuil1!ISN111</f>
        <v>0</v>
      </c>
      <c r="ISO9">
        <f>[1]Feuil1!ISO111</f>
        <v>0</v>
      </c>
      <c r="ISP9">
        <f>[1]Feuil1!ISP111</f>
        <v>0</v>
      </c>
      <c r="ISQ9">
        <f>[1]Feuil1!ISQ111</f>
        <v>0</v>
      </c>
      <c r="ISR9">
        <f>[1]Feuil1!ISR111</f>
        <v>0</v>
      </c>
      <c r="ISS9">
        <f>[1]Feuil1!ISS111</f>
        <v>0</v>
      </c>
      <c r="IST9">
        <f>[1]Feuil1!IST111</f>
        <v>0</v>
      </c>
      <c r="ISU9">
        <f>[1]Feuil1!ISU111</f>
        <v>0</v>
      </c>
      <c r="ISV9">
        <f>[1]Feuil1!ISV111</f>
        <v>0</v>
      </c>
      <c r="ISW9">
        <f>[1]Feuil1!ISW111</f>
        <v>0</v>
      </c>
      <c r="ISX9">
        <f>[1]Feuil1!ISX111</f>
        <v>0</v>
      </c>
      <c r="ISY9">
        <f>[1]Feuil1!ISY111</f>
        <v>0</v>
      </c>
      <c r="ISZ9">
        <f>[1]Feuil1!ISZ111</f>
        <v>0</v>
      </c>
      <c r="ITA9">
        <f>[1]Feuil1!ITA111</f>
        <v>0</v>
      </c>
      <c r="ITB9">
        <f>[1]Feuil1!ITB111</f>
        <v>0</v>
      </c>
      <c r="ITC9">
        <f>[1]Feuil1!ITC111</f>
        <v>0</v>
      </c>
      <c r="ITD9">
        <f>[1]Feuil1!ITD111</f>
        <v>0</v>
      </c>
      <c r="ITE9">
        <f>[1]Feuil1!ITE111</f>
        <v>0</v>
      </c>
      <c r="ITF9">
        <f>[1]Feuil1!ITF111</f>
        <v>0</v>
      </c>
      <c r="ITG9">
        <f>[1]Feuil1!ITG111</f>
        <v>0</v>
      </c>
      <c r="ITH9">
        <f>[1]Feuil1!ITH111</f>
        <v>0</v>
      </c>
      <c r="ITI9">
        <f>[1]Feuil1!ITI111</f>
        <v>0</v>
      </c>
      <c r="ITJ9">
        <f>[1]Feuil1!ITJ111</f>
        <v>0</v>
      </c>
      <c r="ITK9">
        <f>[1]Feuil1!ITK111</f>
        <v>0</v>
      </c>
      <c r="ITL9">
        <f>[1]Feuil1!ITL111</f>
        <v>0</v>
      </c>
      <c r="ITM9">
        <f>[1]Feuil1!ITM111</f>
        <v>0</v>
      </c>
      <c r="ITN9">
        <f>[1]Feuil1!ITN111</f>
        <v>0</v>
      </c>
      <c r="ITO9">
        <f>[1]Feuil1!ITO111</f>
        <v>0</v>
      </c>
      <c r="ITP9">
        <f>[1]Feuil1!ITP111</f>
        <v>0</v>
      </c>
      <c r="ITQ9">
        <f>[1]Feuil1!ITQ111</f>
        <v>0</v>
      </c>
      <c r="ITR9">
        <f>[1]Feuil1!ITR111</f>
        <v>0</v>
      </c>
      <c r="ITS9">
        <f>[1]Feuil1!ITS111</f>
        <v>0</v>
      </c>
      <c r="ITT9">
        <f>[1]Feuil1!ITT111</f>
        <v>0</v>
      </c>
      <c r="ITU9">
        <f>[1]Feuil1!ITU111</f>
        <v>0</v>
      </c>
      <c r="ITV9">
        <f>[1]Feuil1!ITV111</f>
        <v>0</v>
      </c>
      <c r="ITW9">
        <f>[1]Feuil1!ITW111</f>
        <v>0</v>
      </c>
      <c r="ITX9">
        <f>[1]Feuil1!ITX111</f>
        <v>0</v>
      </c>
      <c r="ITY9">
        <f>[1]Feuil1!ITY111</f>
        <v>0</v>
      </c>
      <c r="ITZ9">
        <f>[1]Feuil1!ITZ111</f>
        <v>0</v>
      </c>
      <c r="IUA9">
        <f>[1]Feuil1!IUA111</f>
        <v>0</v>
      </c>
      <c r="IUB9">
        <f>[1]Feuil1!IUB111</f>
        <v>0</v>
      </c>
      <c r="IUC9">
        <f>[1]Feuil1!IUC111</f>
        <v>0</v>
      </c>
      <c r="IUD9">
        <f>[1]Feuil1!IUD111</f>
        <v>0</v>
      </c>
      <c r="IUE9">
        <f>[1]Feuil1!IUE111</f>
        <v>0</v>
      </c>
      <c r="IUF9">
        <f>[1]Feuil1!IUF111</f>
        <v>0</v>
      </c>
      <c r="IUG9">
        <f>[1]Feuil1!IUG111</f>
        <v>0</v>
      </c>
      <c r="IUH9">
        <f>[1]Feuil1!IUH111</f>
        <v>0</v>
      </c>
      <c r="IUI9">
        <f>[1]Feuil1!IUI111</f>
        <v>0</v>
      </c>
      <c r="IUJ9">
        <f>[1]Feuil1!IUJ111</f>
        <v>0</v>
      </c>
      <c r="IUK9">
        <f>[1]Feuil1!IUK111</f>
        <v>0</v>
      </c>
      <c r="IUL9">
        <f>[1]Feuil1!IUL111</f>
        <v>0</v>
      </c>
      <c r="IUM9">
        <f>[1]Feuil1!IUM111</f>
        <v>0</v>
      </c>
      <c r="IUN9">
        <f>[1]Feuil1!IUN111</f>
        <v>0</v>
      </c>
      <c r="IUO9">
        <f>[1]Feuil1!IUO111</f>
        <v>0</v>
      </c>
      <c r="IUP9">
        <f>[1]Feuil1!IUP111</f>
        <v>0</v>
      </c>
      <c r="IUQ9">
        <f>[1]Feuil1!IUQ111</f>
        <v>0</v>
      </c>
      <c r="IUR9">
        <f>[1]Feuil1!IUR111</f>
        <v>0</v>
      </c>
      <c r="IUS9">
        <f>[1]Feuil1!IUS111</f>
        <v>0</v>
      </c>
      <c r="IUT9">
        <f>[1]Feuil1!IUT111</f>
        <v>0</v>
      </c>
      <c r="IUU9">
        <f>[1]Feuil1!IUU111</f>
        <v>0</v>
      </c>
      <c r="IUV9">
        <f>[1]Feuil1!IUV111</f>
        <v>0</v>
      </c>
      <c r="IUW9">
        <f>[1]Feuil1!IUW111</f>
        <v>0</v>
      </c>
      <c r="IUX9">
        <f>[1]Feuil1!IUX111</f>
        <v>0</v>
      </c>
      <c r="IUY9">
        <f>[1]Feuil1!IUY111</f>
        <v>0</v>
      </c>
      <c r="IUZ9">
        <f>[1]Feuil1!IUZ111</f>
        <v>0</v>
      </c>
      <c r="IVA9">
        <f>[1]Feuil1!IVA111</f>
        <v>0</v>
      </c>
      <c r="IVB9">
        <f>[1]Feuil1!IVB111</f>
        <v>0</v>
      </c>
      <c r="IVC9">
        <f>[1]Feuil1!IVC111</f>
        <v>0</v>
      </c>
      <c r="IVD9">
        <f>[1]Feuil1!IVD111</f>
        <v>0</v>
      </c>
      <c r="IVE9">
        <f>[1]Feuil1!IVE111</f>
        <v>0</v>
      </c>
      <c r="IVF9">
        <f>[1]Feuil1!IVF111</f>
        <v>0</v>
      </c>
      <c r="IVG9">
        <f>[1]Feuil1!IVG111</f>
        <v>0</v>
      </c>
      <c r="IVH9">
        <f>[1]Feuil1!IVH111</f>
        <v>0</v>
      </c>
      <c r="IVI9">
        <f>[1]Feuil1!IVI111</f>
        <v>0</v>
      </c>
      <c r="IVJ9">
        <f>[1]Feuil1!IVJ111</f>
        <v>0</v>
      </c>
      <c r="IVK9">
        <f>[1]Feuil1!IVK111</f>
        <v>0</v>
      </c>
      <c r="IVL9">
        <f>[1]Feuil1!IVL111</f>
        <v>0</v>
      </c>
      <c r="IVM9">
        <f>[1]Feuil1!IVM111</f>
        <v>0</v>
      </c>
      <c r="IVN9">
        <f>[1]Feuil1!IVN111</f>
        <v>0</v>
      </c>
      <c r="IVO9">
        <f>[1]Feuil1!IVO111</f>
        <v>0</v>
      </c>
      <c r="IVP9">
        <f>[1]Feuil1!IVP111</f>
        <v>0</v>
      </c>
      <c r="IVQ9">
        <f>[1]Feuil1!IVQ111</f>
        <v>0</v>
      </c>
      <c r="IVR9">
        <f>[1]Feuil1!IVR111</f>
        <v>0</v>
      </c>
      <c r="IVS9">
        <f>[1]Feuil1!IVS111</f>
        <v>0</v>
      </c>
      <c r="IVT9">
        <f>[1]Feuil1!IVT111</f>
        <v>0</v>
      </c>
      <c r="IVU9">
        <f>[1]Feuil1!IVU111</f>
        <v>0</v>
      </c>
      <c r="IVV9">
        <f>[1]Feuil1!IVV111</f>
        <v>0</v>
      </c>
      <c r="IVW9">
        <f>[1]Feuil1!IVW111</f>
        <v>0</v>
      </c>
      <c r="IVX9">
        <f>[1]Feuil1!IVX111</f>
        <v>0</v>
      </c>
      <c r="IVY9">
        <f>[1]Feuil1!IVY111</f>
        <v>0</v>
      </c>
      <c r="IVZ9">
        <f>[1]Feuil1!IVZ111</f>
        <v>0</v>
      </c>
      <c r="IWA9">
        <f>[1]Feuil1!IWA111</f>
        <v>0</v>
      </c>
      <c r="IWB9">
        <f>[1]Feuil1!IWB111</f>
        <v>0</v>
      </c>
      <c r="IWC9">
        <f>[1]Feuil1!IWC111</f>
        <v>0</v>
      </c>
      <c r="IWD9">
        <f>[1]Feuil1!IWD111</f>
        <v>0</v>
      </c>
      <c r="IWE9">
        <f>[1]Feuil1!IWE111</f>
        <v>0</v>
      </c>
      <c r="IWF9">
        <f>[1]Feuil1!IWF111</f>
        <v>0</v>
      </c>
      <c r="IWG9">
        <f>[1]Feuil1!IWG111</f>
        <v>0</v>
      </c>
      <c r="IWH9">
        <f>[1]Feuil1!IWH111</f>
        <v>0</v>
      </c>
      <c r="IWI9">
        <f>[1]Feuil1!IWI111</f>
        <v>0</v>
      </c>
      <c r="IWJ9">
        <f>[1]Feuil1!IWJ111</f>
        <v>0</v>
      </c>
      <c r="IWK9">
        <f>[1]Feuil1!IWK111</f>
        <v>0</v>
      </c>
      <c r="IWL9">
        <f>[1]Feuil1!IWL111</f>
        <v>0</v>
      </c>
      <c r="IWM9">
        <f>[1]Feuil1!IWM111</f>
        <v>0</v>
      </c>
      <c r="IWN9">
        <f>[1]Feuil1!IWN111</f>
        <v>0</v>
      </c>
      <c r="IWO9">
        <f>[1]Feuil1!IWO111</f>
        <v>0</v>
      </c>
      <c r="IWP9">
        <f>[1]Feuil1!IWP111</f>
        <v>0</v>
      </c>
      <c r="IWQ9">
        <f>[1]Feuil1!IWQ111</f>
        <v>0</v>
      </c>
      <c r="IWR9">
        <f>[1]Feuil1!IWR111</f>
        <v>0</v>
      </c>
      <c r="IWS9">
        <f>[1]Feuil1!IWS111</f>
        <v>0</v>
      </c>
      <c r="IWT9">
        <f>[1]Feuil1!IWT111</f>
        <v>0</v>
      </c>
      <c r="IWU9">
        <f>[1]Feuil1!IWU111</f>
        <v>0</v>
      </c>
      <c r="IWV9">
        <f>[1]Feuil1!IWV111</f>
        <v>0</v>
      </c>
      <c r="IWW9">
        <f>[1]Feuil1!IWW111</f>
        <v>0</v>
      </c>
      <c r="IWX9">
        <f>[1]Feuil1!IWX111</f>
        <v>0</v>
      </c>
      <c r="IWY9">
        <f>[1]Feuil1!IWY111</f>
        <v>0</v>
      </c>
      <c r="IWZ9">
        <f>[1]Feuil1!IWZ111</f>
        <v>0</v>
      </c>
      <c r="IXA9">
        <f>[1]Feuil1!IXA111</f>
        <v>0</v>
      </c>
      <c r="IXB9">
        <f>[1]Feuil1!IXB111</f>
        <v>0</v>
      </c>
      <c r="IXC9">
        <f>[1]Feuil1!IXC111</f>
        <v>0</v>
      </c>
      <c r="IXD9">
        <f>[1]Feuil1!IXD111</f>
        <v>0</v>
      </c>
      <c r="IXE9">
        <f>[1]Feuil1!IXE111</f>
        <v>0</v>
      </c>
      <c r="IXF9">
        <f>[1]Feuil1!IXF111</f>
        <v>0</v>
      </c>
      <c r="IXG9">
        <f>[1]Feuil1!IXG111</f>
        <v>0</v>
      </c>
      <c r="IXH9">
        <f>[1]Feuil1!IXH111</f>
        <v>0</v>
      </c>
      <c r="IXI9">
        <f>[1]Feuil1!IXI111</f>
        <v>0</v>
      </c>
      <c r="IXJ9">
        <f>[1]Feuil1!IXJ111</f>
        <v>0</v>
      </c>
      <c r="IXK9">
        <f>[1]Feuil1!IXK111</f>
        <v>0</v>
      </c>
      <c r="IXL9">
        <f>[1]Feuil1!IXL111</f>
        <v>0</v>
      </c>
      <c r="IXM9">
        <f>[1]Feuil1!IXM111</f>
        <v>0</v>
      </c>
      <c r="IXN9">
        <f>[1]Feuil1!IXN111</f>
        <v>0</v>
      </c>
      <c r="IXO9">
        <f>[1]Feuil1!IXO111</f>
        <v>0</v>
      </c>
      <c r="IXP9">
        <f>[1]Feuil1!IXP111</f>
        <v>0</v>
      </c>
      <c r="IXQ9">
        <f>[1]Feuil1!IXQ111</f>
        <v>0</v>
      </c>
      <c r="IXR9">
        <f>[1]Feuil1!IXR111</f>
        <v>0</v>
      </c>
      <c r="IXS9">
        <f>[1]Feuil1!IXS111</f>
        <v>0</v>
      </c>
      <c r="IXT9">
        <f>[1]Feuil1!IXT111</f>
        <v>0</v>
      </c>
      <c r="IXU9">
        <f>[1]Feuil1!IXU111</f>
        <v>0</v>
      </c>
      <c r="IXV9">
        <f>[1]Feuil1!IXV111</f>
        <v>0</v>
      </c>
      <c r="IXW9">
        <f>[1]Feuil1!IXW111</f>
        <v>0</v>
      </c>
      <c r="IXX9">
        <f>[1]Feuil1!IXX111</f>
        <v>0</v>
      </c>
      <c r="IXY9">
        <f>[1]Feuil1!IXY111</f>
        <v>0</v>
      </c>
      <c r="IXZ9">
        <f>[1]Feuil1!IXZ111</f>
        <v>0</v>
      </c>
      <c r="IYA9">
        <f>[1]Feuil1!IYA111</f>
        <v>0</v>
      </c>
      <c r="IYB9">
        <f>[1]Feuil1!IYB111</f>
        <v>0</v>
      </c>
      <c r="IYC9">
        <f>[1]Feuil1!IYC111</f>
        <v>0</v>
      </c>
      <c r="IYD9">
        <f>[1]Feuil1!IYD111</f>
        <v>0</v>
      </c>
      <c r="IYE9">
        <f>[1]Feuil1!IYE111</f>
        <v>0</v>
      </c>
      <c r="IYF9">
        <f>[1]Feuil1!IYF111</f>
        <v>0</v>
      </c>
      <c r="IYG9">
        <f>[1]Feuil1!IYG111</f>
        <v>0</v>
      </c>
      <c r="IYH9">
        <f>[1]Feuil1!IYH111</f>
        <v>0</v>
      </c>
      <c r="IYI9">
        <f>[1]Feuil1!IYI111</f>
        <v>0</v>
      </c>
      <c r="IYJ9">
        <f>[1]Feuil1!IYJ111</f>
        <v>0</v>
      </c>
      <c r="IYK9">
        <f>[1]Feuil1!IYK111</f>
        <v>0</v>
      </c>
      <c r="IYL9">
        <f>[1]Feuil1!IYL111</f>
        <v>0</v>
      </c>
      <c r="IYM9">
        <f>[1]Feuil1!IYM111</f>
        <v>0</v>
      </c>
      <c r="IYN9">
        <f>[1]Feuil1!IYN111</f>
        <v>0</v>
      </c>
      <c r="IYO9">
        <f>[1]Feuil1!IYO111</f>
        <v>0</v>
      </c>
      <c r="IYP9">
        <f>[1]Feuil1!IYP111</f>
        <v>0</v>
      </c>
      <c r="IYQ9">
        <f>[1]Feuil1!IYQ111</f>
        <v>0</v>
      </c>
      <c r="IYR9">
        <f>[1]Feuil1!IYR111</f>
        <v>0</v>
      </c>
      <c r="IYS9">
        <f>[1]Feuil1!IYS111</f>
        <v>0</v>
      </c>
      <c r="IYT9">
        <f>[1]Feuil1!IYT111</f>
        <v>0</v>
      </c>
      <c r="IYU9">
        <f>[1]Feuil1!IYU111</f>
        <v>0</v>
      </c>
      <c r="IYV9">
        <f>[1]Feuil1!IYV111</f>
        <v>0</v>
      </c>
      <c r="IYW9">
        <f>[1]Feuil1!IYW111</f>
        <v>0</v>
      </c>
      <c r="IYX9">
        <f>[1]Feuil1!IYX111</f>
        <v>0</v>
      </c>
      <c r="IYY9">
        <f>[1]Feuil1!IYY111</f>
        <v>0</v>
      </c>
      <c r="IYZ9">
        <f>[1]Feuil1!IYZ111</f>
        <v>0</v>
      </c>
      <c r="IZA9">
        <f>[1]Feuil1!IZA111</f>
        <v>0</v>
      </c>
      <c r="IZB9">
        <f>[1]Feuil1!IZB111</f>
        <v>0</v>
      </c>
      <c r="IZC9">
        <f>[1]Feuil1!IZC111</f>
        <v>0</v>
      </c>
      <c r="IZD9">
        <f>[1]Feuil1!IZD111</f>
        <v>0</v>
      </c>
      <c r="IZE9">
        <f>[1]Feuil1!IZE111</f>
        <v>0</v>
      </c>
      <c r="IZF9">
        <f>[1]Feuil1!IZF111</f>
        <v>0</v>
      </c>
      <c r="IZG9">
        <f>[1]Feuil1!IZG111</f>
        <v>0</v>
      </c>
      <c r="IZH9">
        <f>[1]Feuil1!IZH111</f>
        <v>0</v>
      </c>
      <c r="IZI9">
        <f>[1]Feuil1!IZI111</f>
        <v>0</v>
      </c>
      <c r="IZJ9">
        <f>[1]Feuil1!IZJ111</f>
        <v>0</v>
      </c>
      <c r="IZK9">
        <f>[1]Feuil1!IZK111</f>
        <v>0</v>
      </c>
      <c r="IZL9">
        <f>[1]Feuil1!IZL111</f>
        <v>0</v>
      </c>
      <c r="IZM9">
        <f>[1]Feuil1!IZM111</f>
        <v>0</v>
      </c>
      <c r="IZN9">
        <f>[1]Feuil1!IZN111</f>
        <v>0</v>
      </c>
      <c r="IZO9">
        <f>[1]Feuil1!IZO111</f>
        <v>0</v>
      </c>
      <c r="IZP9">
        <f>[1]Feuil1!IZP111</f>
        <v>0</v>
      </c>
      <c r="IZQ9">
        <f>[1]Feuil1!IZQ111</f>
        <v>0</v>
      </c>
      <c r="IZR9">
        <f>[1]Feuil1!IZR111</f>
        <v>0</v>
      </c>
      <c r="IZS9">
        <f>[1]Feuil1!IZS111</f>
        <v>0</v>
      </c>
      <c r="IZT9">
        <f>[1]Feuil1!IZT111</f>
        <v>0</v>
      </c>
      <c r="IZU9">
        <f>[1]Feuil1!IZU111</f>
        <v>0</v>
      </c>
      <c r="IZV9">
        <f>[1]Feuil1!IZV111</f>
        <v>0</v>
      </c>
      <c r="IZW9">
        <f>[1]Feuil1!IZW111</f>
        <v>0</v>
      </c>
      <c r="IZX9">
        <f>[1]Feuil1!IZX111</f>
        <v>0</v>
      </c>
      <c r="IZY9">
        <f>[1]Feuil1!IZY111</f>
        <v>0</v>
      </c>
      <c r="IZZ9">
        <f>[1]Feuil1!IZZ111</f>
        <v>0</v>
      </c>
      <c r="JAA9">
        <f>[1]Feuil1!JAA111</f>
        <v>0</v>
      </c>
      <c r="JAB9">
        <f>[1]Feuil1!JAB111</f>
        <v>0</v>
      </c>
      <c r="JAC9">
        <f>[1]Feuil1!JAC111</f>
        <v>0</v>
      </c>
      <c r="JAD9">
        <f>[1]Feuil1!JAD111</f>
        <v>0</v>
      </c>
      <c r="JAE9">
        <f>[1]Feuil1!JAE111</f>
        <v>0</v>
      </c>
      <c r="JAF9">
        <f>[1]Feuil1!JAF111</f>
        <v>0</v>
      </c>
      <c r="JAG9">
        <f>[1]Feuil1!JAG111</f>
        <v>0</v>
      </c>
      <c r="JAH9">
        <f>[1]Feuil1!JAH111</f>
        <v>0</v>
      </c>
      <c r="JAI9">
        <f>[1]Feuil1!JAI111</f>
        <v>0</v>
      </c>
      <c r="JAJ9">
        <f>[1]Feuil1!JAJ111</f>
        <v>0</v>
      </c>
      <c r="JAK9">
        <f>[1]Feuil1!JAK111</f>
        <v>0</v>
      </c>
      <c r="JAL9">
        <f>[1]Feuil1!JAL111</f>
        <v>0</v>
      </c>
      <c r="JAM9">
        <f>[1]Feuil1!JAM111</f>
        <v>0</v>
      </c>
      <c r="JAN9">
        <f>[1]Feuil1!JAN111</f>
        <v>0</v>
      </c>
      <c r="JAO9">
        <f>[1]Feuil1!JAO111</f>
        <v>0</v>
      </c>
      <c r="JAP9">
        <f>[1]Feuil1!JAP111</f>
        <v>0</v>
      </c>
      <c r="JAQ9">
        <f>[1]Feuil1!JAQ111</f>
        <v>0</v>
      </c>
      <c r="JAR9">
        <f>[1]Feuil1!JAR111</f>
        <v>0</v>
      </c>
      <c r="JAS9">
        <f>[1]Feuil1!JAS111</f>
        <v>0</v>
      </c>
      <c r="JAT9">
        <f>[1]Feuil1!JAT111</f>
        <v>0</v>
      </c>
      <c r="JAU9">
        <f>[1]Feuil1!JAU111</f>
        <v>0</v>
      </c>
      <c r="JAV9">
        <f>[1]Feuil1!JAV111</f>
        <v>0</v>
      </c>
      <c r="JAW9">
        <f>[1]Feuil1!JAW111</f>
        <v>0</v>
      </c>
      <c r="JAX9">
        <f>[1]Feuil1!JAX111</f>
        <v>0</v>
      </c>
      <c r="JAY9">
        <f>[1]Feuil1!JAY111</f>
        <v>0</v>
      </c>
      <c r="JAZ9">
        <f>[1]Feuil1!JAZ111</f>
        <v>0</v>
      </c>
      <c r="JBA9">
        <f>[1]Feuil1!JBA111</f>
        <v>0</v>
      </c>
      <c r="JBB9">
        <f>[1]Feuil1!JBB111</f>
        <v>0</v>
      </c>
      <c r="JBC9">
        <f>[1]Feuil1!JBC111</f>
        <v>0</v>
      </c>
      <c r="JBD9">
        <f>[1]Feuil1!JBD111</f>
        <v>0</v>
      </c>
      <c r="JBE9">
        <f>[1]Feuil1!JBE111</f>
        <v>0</v>
      </c>
      <c r="JBF9">
        <f>[1]Feuil1!JBF111</f>
        <v>0</v>
      </c>
      <c r="JBG9">
        <f>[1]Feuil1!JBG111</f>
        <v>0</v>
      </c>
      <c r="JBH9">
        <f>[1]Feuil1!JBH111</f>
        <v>0</v>
      </c>
      <c r="JBI9">
        <f>[1]Feuil1!JBI111</f>
        <v>0</v>
      </c>
      <c r="JBJ9">
        <f>[1]Feuil1!JBJ111</f>
        <v>0</v>
      </c>
      <c r="JBK9">
        <f>[1]Feuil1!JBK111</f>
        <v>0</v>
      </c>
      <c r="JBL9">
        <f>[1]Feuil1!JBL111</f>
        <v>0</v>
      </c>
      <c r="JBM9">
        <f>[1]Feuil1!JBM111</f>
        <v>0</v>
      </c>
      <c r="JBN9">
        <f>[1]Feuil1!JBN111</f>
        <v>0</v>
      </c>
      <c r="JBO9">
        <f>[1]Feuil1!JBO111</f>
        <v>0</v>
      </c>
      <c r="JBP9">
        <f>[1]Feuil1!JBP111</f>
        <v>0</v>
      </c>
      <c r="JBQ9">
        <f>[1]Feuil1!JBQ111</f>
        <v>0</v>
      </c>
      <c r="JBR9">
        <f>[1]Feuil1!JBR111</f>
        <v>0</v>
      </c>
      <c r="JBS9">
        <f>[1]Feuil1!JBS111</f>
        <v>0</v>
      </c>
      <c r="JBT9">
        <f>[1]Feuil1!JBT111</f>
        <v>0</v>
      </c>
      <c r="JBU9">
        <f>[1]Feuil1!JBU111</f>
        <v>0</v>
      </c>
      <c r="JBV9">
        <f>[1]Feuil1!JBV111</f>
        <v>0</v>
      </c>
      <c r="JBW9">
        <f>[1]Feuil1!JBW111</f>
        <v>0</v>
      </c>
      <c r="JBX9">
        <f>[1]Feuil1!JBX111</f>
        <v>0</v>
      </c>
      <c r="JBY9">
        <f>[1]Feuil1!JBY111</f>
        <v>0</v>
      </c>
      <c r="JBZ9">
        <f>[1]Feuil1!JBZ111</f>
        <v>0</v>
      </c>
      <c r="JCA9">
        <f>[1]Feuil1!JCA111</f>
        <v>0</v>
      </c>
      <c r="JCB9">
        <f>[1]Feuil1!JCB111</f>
        <v>0</v>
      </c>
      <c r="JCC9">
        <f>[1]Feuil1!JCC111</f>
        <v>0</v>
      </c>
      <c r="JCD9">
        <f>[1]Feuil1!JCD111</f>
        <v>0</v>
      </c>
      <c r="JCE9">
        <f>[1]Feuil1!JCE111</f>
        <v>0</v>
      </c>
      <c r="JCF9">
        <f>[1]Feuil1!JCF111</f>
        <v>0</v>
      </c>
      <c r="JCG9">
        <f>[1]Feuil1!JCG111</f>
        <v>0</v>
      </c>
      <c r="JCH9">
        <f>[1]Feuil1!JCH111</f>
        <v>0</v>
      </c>
      <c r="JCI9">
        <f>[1]Feuil1!JCI111</f>
        <v>0</v>
      </c>
      <c r="JCJ9">
        <f>[1]Feuil1!JCJ111</f>
        <v>0</v>
      </c>
      <c r="JCK9">
        <f>[1]Feuil1!JCK111</f>
        <v>0</v>
      </c>
      <c r="JCL9">
        <f>[1]Feuil1!JCL111</f>
        <v>0</v>
      </c>
      <c r="JCM9">
        <f>[1]Feuil1!JCM111</f>
        <v>0</v>
      </c>
      <c r="JCN9">
        <f>[1]Feuil1!JCN111</f>
        <v>0</v>
      </c>
      <c r="JCO9">
        <f>[1]Feuil1!JCO111</f>
        <v>0</v>
      </c>
      <c r="JCP9">
        <f>[1]Feuil1!JCP111</f>
        <v>0</v>
      </c>
      <c r="JCQ9">
        <f>[1]Feuil1!JCQ111</f>
        <v>0</v>
      </c>
      <c r="JCR9">
        <f>[1]Feuil1!JCR111</f>
        <v>0</v>
      </c>
      <c r="JCS9">
        <f>[1]Feuil1!JCS111</f>
        <v>0</v>
      </c>
      <c r="JCT9">
        <f>[1]Feuil1!JCT111</f>
        <v>0</v>
      </c>
      <c r="JCU9">
        <f>[1]Feuil1!JCU111</f>
        <v>0</v>
      </c>
      <c r="JCV9">
        <f>[1]Feuil1!JCV111</f>
        <v>0</v>
      </c>
      <c r="JCW9">
        <f>[1]Feuil1!JCW111</f>
        <v>0</v>
      </c>
      <c r="JCX9">
        <f>[1]Feuil1!JCX111</f>
        <v>0</v>
      </c>
      <c r="JCY9">
        <f>[1]Feuil1!JCY111</f>
        <v>0</v>
      </c>
      <c r="JCZ9">
        <f>[1]Feuil1!JCZ111</f>
        <v>0</v>
      </c>
      <c r="JDA9">
        <f>[1]Feuil1!JDA111</f>
        <v>0</v>
      </c>
      <c r="JDB9">
        <f>[1]Feuil1!JDB111</f>
        <v>0</v>
      </c>
      <c r="JDC9">
        <f>[1]Feuil1!JDC111</f>
        <v>0</v>
      </c>
      <c r="JDD9">
        <f>[1]Feuil1!JDD111</f>
        <v>0</v>
      </c>
      <c r="JDE9">
        <f>[1]Feuil1!JDE111</f>
        <v>0</v>
      </c>
      <c r="JDF9">
        <f>[1]Feuil1!JDF111</f>
        <v>0</v>
      </c>
      <c r="JDG9">
        <f>[1]Feuil1!JDG111</f>
        <v>0</v>
      </c>
      <c r="JDH9">
        <f>[1]Feuil1!JDH111</f>
        <v>0</v>
      </c>
      <c r="JDI9">
        <f>[1]Feuil1!JDI111</f>
        <v>0</v>
      </c>
      <c r="JDJ9">
        <f>[1]Feuil1!JDJ111</f>
        <v>0</v>
      </c>
      <c r="JDK9">
        <f>[1]Feuil1!JDK111</f>
        <v>0</v>
      </c>
      <c r="JDL9">
        <f>[1]Feuil1!JDL111</f>
        <v>0</v>
      </c>
      <c r="JDM9">
        <f>[1]Feuil1!JDM111</f>
        <v>0</v>
      </c>
      <c r="JDN9">
        <f>[1]Feuil1!JDN111</f>
        <v>0</v>
      </c>
      <c r="JDO9">
        <f>[1]Feuil1!JDO111</f>
        <v>0</v>
      </c>
      <c r="JDP9">
        <f>[1]Feuil1!JDP111</f>
        <v>0</v>
      </c>
      <c r="JDQ9">
        <f>[1]Feuil1!JDQ111</f>
        <v>0</v>
      </c>
      <c r="JDR9">
        <f>[1]Feuil1!JDR111</f>
        <v>0</v>
      </c>
      <c r="JDS9">
        <f>[1]Feuil1!JDS111</f>
        <v>0</v>
      </c>
      <c r="JDT9">
        <f>[1]Feuil1!JDT111</f>
        <v>0</v>
      </c>
      <c r="JDU9">
        <f>[1]Feuil1!JDU111</f>
        <v>0</v>
      </c>
      <c r="JDV9">
        <f>[1]Feuil1!JDV111</f>
        <v>0</v>
      </c>
      <c r="JDW9">
        <f>[1]Feuil1!JDW111</f>
        <v>0</v>
      </c>
      <c r="JDX9">
        <f>[1]Feuil1!JDX111</f>
        <v>0</v>
      </c>
      <c r="JDY9">
        <f>[1]Feuil1!JDY111</f>
        <v>0</v>
      </c>
      <c r="JDZ9">
        <f>[1]Feuil1!JDZ111</f>
        <v>0</v>
      </c>
      <c r="JEA9">
        <f>[1]Feuil1!JEA111</f>
        <v>0</v>
      </c>
      <c r="JEB9">
        <f>[1]Feuil1!JEB111</f>
        <v>0</v>
      </c>
      <c r="JEC9">
        <f>[1]Feuil1!JEC111</f>
        <v>0</v>
      </c>
      <c r="JED9">
        <f>[1]Feuil1!JED111</f>
        <v>0</v>
      </c>
      <c r="JEE9">
        <f>[1]Feuil1!JEE111</f>
        <v>0</v>
      </c>
      <c r="JEF9">
        <f>[1]Feuil1!JEF111</f>
        <v>0</v>
      </c>
      <c r="JEG9">
        <f>[1]Feuil1!JEG111</f>
        <v>0</v>
      </c>
      <c r="JEH9">
        <f>[1]Feuil1!JEH111</f>
        <v>0</v>
      </c>
      <c r="JEI9">
        <f>[1]Feuil1!JEI111</f>
        <v>0</v>
      </c>
      <c r="JEJ9">
        <f>[1]Feuil1!JEJ111</f>
        <v>0</v>
      </c>
      <c r="JEK9">
        <f>[1]Feuil1!JEK111</f>
        <v>0</v>
      </c>
      <c r="JEL9">
        <f>[1]Feuil1!JEL111</f>
        <v>0</v>
      </c>
      <c r="JEM9">
        <f>[1]Feuil1!JEM111</f>
        <v>0</v>
      </c>
      <c r="JEN9">
        <f>[1]Feuil1!JEN111</f>
        <v>0</v>
      </c>
      <c r="JEO9">
        <f>[1]Feuil1!JEO111</f>
        <v>0</v>
      </c>
      <c r="JEP9">
        <f>[1]Feuil1!JEP111</f>
        <v>0</v>
      </c>
      <c r="JEQ9">
        <f>[1]Feuil1!JEQ111</f>
        <v>0</v>
      </c>
      <c r="JER9">
        <f>[1]Feuil1!JER111</f>
        <v>0</v>
      </c>
      <c r="JES9">
        <f>[1]Feuil1!JES111</f>
        <v>0</v>
      </c>
      <c r="JET9">
        <f>[1]Feuil1!JET111</f>
        <v>0</v>
      </c>
      <c r="JEU9">
        <f>[1]Feuil1!JEU111</f>
        <v>0</v>
      </c>
      <c r="JEV9">
        <f>[1]Feuil1!JEV111</f>
        <v>0</v>
      </c>
      <c r="JEW9">
        <f>[1]Feuil1!JEW111</f>
        <v>0</v>
      </c>
      <c r="JEX9">
        <f>[1]Feuil1!JEX111</f>
        <v>0</v>
      </c>
      <c r="JEY9">
        <f>[1]Feuil1!JEY111</f>
        <v>0</v>
      </c>
      <c r="JEZ9">
        <f>[1]Feuil1!JEZ111</f>
        <v>0</v>
      </c>
      <c r="JFA9">
        <f>[1]Feuil1!JFA111</f>
        <v>0</v>
      </c>
      <c r="JFB9">
        <f>[1]Feuil1!JFB111</f>
        <v>0</v>
      </c>
      <c r="JFC9">
        <f>[1]Feuil1!JFC111</f>
        <v>0</v>
      </c>
      <c r="JFD9">
        <f>[1]Feuil1!JFD111</f>
        <v>0</v>
      </c>
      <c r="JFE9">
        <f>[1]Feuil1!JFE111</f>
        <v>0</v>
      </c>
      <c r="JFF9">
        <f>[1]Feuil1!JFF111</f>
        <v>0</v>
      </c>
      <c r="JFG9">
        <f>[1]Feuil1!JFG111</f>
        <v>0</v>
      </c>
      <c r="JFH9">
        <f>[1]Feuil1!JFH111</f>
        <v>0</v>
      </c>
      <c r="JFI9">
        <f>[1]Feuil1!JFI111</f>
        <v>0</v>
      </c>
      <c r="JFJ9">
        <f>[1]Feuil1!JFJ111</f>
        <v>0</v>
      </c>
      <c r="JFK9">
        <f>[1]Feuil1!JFK111</f>
        <v>0</v>
      </c>
      <c r="JFL9">
        <f>[1]Feuil1!JFL111</f>
        <v>0</v>
      </c>
      <c r="JFM9">
        <f>[1]Feuil1!JFM111</f>
        <v>0</v>
      </c>
      <c r="JFN9">
        <f>[1]Feuil1!JFN111</f>
        <v>0</v>
      </c>
      <c r="JFO9">
        <f>[1]Feuil1!JFO111</f>
        <v>0</v>
      </c>
      <c r="JFP9">
        <f>[1]Feuil1!JFP111</f>
        <v>0</v>
      </c>
      <c r="JFQ9">
        <f>[1]Feuil1!JFQ111</f>
        <v>0</v>
      </c>
      <c r="JFR9">
        <f>[1]Feuil1!JFR111</f>
        <v>0</v>
      </c>
      <c r="JFS9">
        <f>[1]Feuil1!JFS111</f>
        <v>0</v>
      </c>
      <c r="JFT9">
        <f>[1]Feuil1!JFT111</f>
        <v>0</v>
      </c>
      <c r="JFU9">
        <f>[1]Feuil1!JFU111</f>
        <v>0</v>
      </c>
      <c r="JFV9">
        <f>[1]Feuil1!JFV111</f>
        <v>0</v>
      </c>
      <c r="JFW9">
        <f>[1]Feuil1!JFW111</f>
        <v>0</v>
      </c>
      <c r="JFX9">
        <f>[1]Feuil1!JFX111</f>
        <v>0</v>
      </c>
      <c r="JFY9">
        <f>[1]Feuil1!JFY111</f>
        <v>0</v>
      </c>
      <c r="JFZ9">
        <f>[1]Feuil1!JFZ111</f>
        <v>0</v>
      </c>
      <c r="JGA9">
        <f>[1]Feuil1!JGA111</f>
        <v>0</v>
      </c>
      <c r="JGB9">
        <f>[1]Feuil1!JGB111</f>
        <v>0</v>
      </c>
      <c r="JGC9">
        <f>[1]Feuil1!JGC111</f>
        <v>0</v>
      </c>
      <c r="JGD9">
        <f>[1]Feuil1!JGD111</f>
        <v>0</v>
      </c>
      <c r="JGE9">
        <f>[1]Feuil1!JGE111</f>
        <v>0</v>
      </c>
      <c r="JGF9">
        <f>[1]Feuil1!JGF111</f>
        <v>0</v>
      </c>
      <c r="JGG9">
        <f>[1]Feuil1!JGG111</f>
        <v>0</v>
      </c>
      <c r="JGH9">
        <f>[1]Feuil1!JGH111</f>
        <v>0</v>
      </c>
      <c r="JGI9">
        <f>[1]Feuil1!JGI111</f>
        <v>0</v>
      </c>
      <c r="JGJ9">
        <f>[1]Feuil1!JGJ111</f>
        <v>0</v>
      </c>
      <c r="JGK9">
        <f>[1]Feuil1!JGK111</f>
        <v>0</v>
      </c>
      <c r="JGL9">
        <f>[1]Feuil1!JGL111</f>
        <v>0</v>
      </c>
      <c r="JGM9">
        <f>[1]Feuil1!JGM111</f>
        <v>0</v>
      </c>
      <c r="JGN9">
        <f>[1]Feuil1!JGN111</f>
        <v>0</v>
      </c>
      <c r="JGO9">
        <f>[1]Feuil1!JGO111</f>
        <v>0</v>
      </c>
      <c r="JGP9">
        <f>[1]Feuil1!JGP111</f>
        <v>0</v>
      </c>
      <c r="JGQ9">
        <f>[1]Feuil1!JGQ111</f>
        <v>0</v>
      </c>
      <c r="JGR9">
        <f>[1]Feuil1!JGR111</f>
        <v>0</v>
      </c>
      <c r="JGS9">
        <f>[1]Feuil1!JGS111</f>
        <v>0</v>
      </c>
      <c r="JGT9">
        <f>[1]Feuil1!JGT111</f>
        <v>0</v>
      </c>
      <c r="JGU9">
        <f>[1]Feuil1!JGU111</f>
        <v>0</v>
      </c>
      <c r="JGV9">
        <f>[1]Feuil1!JGV111</f>
        <v>0</v>
      </c>
      <c r="JGW9">
        <f>[1]Feuil1!JGW111</f>
        <v>0</v>
      </c>
      <c r="JGX9">
        <f>[1]Feuil1!JGX111</f>
        <v>0</v>
      </c>
      <c r="JGY9">
        <f>[1]Feuil1!JGY111</f>
        <v>0</v>
      </c>
      <c r="JGZ9">
        <f>[1]Feuil1!JGZ111</f>
        <v>0</v>
      </c>
      <c r="JHA9">
        <f>[1]Feuil1!JHA111</f>
        <v>0</v>
      </c>
      <c r="JHB9">
        <f>[1]Feuil1!JHB111</f>
        <v>0</v>
      </c>
      <c r="JHC9">
        <f>[1]Feuil1!JHC111</f>
        <v>0</v>
      </c>
      <c r="JHD9">
        <f>[1]Feuil1!JHD111</f>
        <v>0</v>
      </c>
      <c r="JHE9">
        <f>[1]Feuil1!JHE111</f>
        <v>0</v>
      </c>
      <c r="JHF9">
        <f>[1]Feuil1!JHF111</f>
        <v>0</v>
      </c>
      <c r="JHG9">
        <f>[1]Feuil1!JHG111</f>
        <v>0</v>
      </c>
      <c r="JHH9">
        <f>[1]Feuil1!JHH111</f>
        <v>0</v>
      </c>
      <c r="JHI9">
        <f>[1]Feuil1!JHI111</f>
        <v>0</v>
      </c>
      <c r="JHJ9">
        <f>[1]Feuil1!JHJ111</f>
        <v>0</v>
      </c>
      <c r="JHK9">
        <f>[1]Feuil1!JHK111</f>
        <v>0</v>
      </c>
      <c r="JHL9">
        <f>[1]Feuil1!JHL111</f>
        <v>0</v>
      </c>
      <c r="JHM9">
        <f>[1]Feuil1!JHM111</f>
        <v>0</v>
      </c>
      <c r="JHN9">
        <f>[1]Feuil1!JHN111</f>
        <v>0</v>
      </c>
      <c r="JHO9">
        <f>[1]Feuil1!JHO111</f>
        <v>0</v>
      </c>
      <c r="JHP9">
        <f>[1]Feuil1!JHP111</f>
        <v>0</v>
      </c>
      <c r="JHQ9">
        <f>[1]Feuil1!JHQ111</f>
        <v>0</v>
      </c>
      <c r="JHR9">
        <f>[1]Feuil1!JHR111</f>
        <v>0</v>
      </c>
      <c r="JHS9">
        <f>[1]Feuil1!JHS111</f>
        <v>0</v>
      </c>
      <c r="JHT9">
        <f>[1]Feuil1!JHT111</f>
        <v>0</v>
      </c>
      <c r="JHU9">
        <f>[1]Feuil1!JHU111</f>
        <v>0</v>
      </c>
      <c r="JHV9">
        <f>[1]Feuil1!JHV111</f>
        <v>0</v>
      </c>
      <c r="JHW9">
        <f>[1]Feuil1!JHW111</f>
        <v>0</v>
      </c>
      <c r="JHX9">
        <f>[1]Feuil1!JHX111</f>
        <v>0</v>
      </c>
      <c r="JHY9">
        <f>[1]Feuil1!JHY111</f>
        <v>0</v>
      </c>
      <c r="JHZ9">
        <f>[1]Feuil1!JHZ111</f>
        <v>0</v>
      </c>
      <c r="JIA9">
        <f>[1]Feuil1!JIA111</f>
        <v>0</v>
      </c>
      <c r="JIB9">
        <f>[1]Feuil1!JIB111</f>
        <v>0</v>
      </c>
      <c r="JIC9">
        <f>[1]Feuil1!JIC111</f>
        <v>0</v>
      </c>
      <c r="JID9">
        <f>[1]Feuil1!JID111</f>
        <v>0</v>
      </c>
      <c r="JIE9">
        <f>[1]Feuil1!JIE111</f>
        <v>0</v>
      </c>
      <c r="JIF9">
        <f>[1]Feuil1!JIF111</f>
        <v>0</v>
      </c>
      <c r="JIG9">
        <f>[1]Feuil1!JIG111</f>
        <v>0</v>
      </c>
      <c r="JIH9">
        <f>[1]Feuil1!JIH111</f>
        <v>0</v>
      </c>
      <c r="JII9">
        <f>[1]Feuil1!JII111</f>
        <v>0</v>
      </c>
      <c r="JIJ9">
        <f>[1]Feuil1!JIJ111</f>
        <v>0</v>
      </c>
      <c r="JIK9">
        <f>[1]Feuil1!JIK111</f>
        <v>0</v>
      </c>
      <c r="JIL9">
        <f>[1]Feuil1!JIL111</f>
        <v>0</v>
      </c>
      <c r="JIM9">
        <f>[1]Feuil1!JIM111</f>
        <v>0</v>
      </c>
      <c r="JIN9">
        <f>[1]Feuil1!JIN111</f>
        <v>0</v>
      </c>
      <c r="JIO9">
        <f>[1]Feuil1!JIO111</f>
        <v>0</v>
      </c>
      <c r="JIP9">
        <f>[1]Feuil1!JIP111</f>
        <v>0</v>
      </c>
      <c r="JIQ9">
        <f>[1]Feuil1!JIQ111</f>
        <v>0</v>
      </c>
      <c r="JIR9">
        <f>[1]Feuil1!JIR111</f>
        <v>0</v>
      </c>
      <c r="JIS9">
        <f>[1]Feuil1!JIS111</f>
        <v>0</v>
      </c>
      <c r="JIT9">
        <f>[1]Feuil1!JIT111</f>
        <v>0</v>
      </c>
      <c r="JIU9">
        <f>[1]Feuil1!JIU111</f>
        <v>0</v>
      </c>
      <c r="JIV9">
        <f>[1]Feuil1!JIV111</f>
        <v>0</v>
      </c>
      <c r="JIW9">
        <f>[1]Feuil1!JIW111</f>
        <v>0</v>
      </c>
      <c r="JIX9">
        <f>[1]Feuil1!JIX111</f>
        <v>0</v>
      </c>
      <c r="JIY9">
        <f>[1]Feuil1!JIY111</f>
        <v>0</v>
      </c>
      <c r="JIZ9">
        <f>[1]Feuil1!JIZ111</f>
        <v>0</v>
      </c>
      <c r="JJA9">
        <f>[1]Feuil1!JJA111</f>
        <v>0</v>
      </c>
      <c r="JJB9">
        <f>[1]Feuil1!JJB111</f>
        <v>0</v>
      </c>
      <c r="JJC9">
        <f>[1]Feuil1!JJC111</f>
        <v>0</v>
      </c>
      <c r="JJD9">
        <f>[1]Feuil1!JJD111</f>
        <v>0</v>
      </c>
      <c r="JJE9">
        <f>[1]Feuil1!JJE111</f>
        <v>0</v>
      </c>
      <c r="JJF9">
        <f>[1]Feuil1!JJF111</f>
        <v>0</v>
      </c>
      <c r="JJG9">
        <f>[1]Feuil1!JJG111</f>
        <v>0</v>
      </c>
      <c r="JJH9">
        <f>[1]Feuil1!JJH111</f>
        <v>0</v>
      </c>
      <c r="JJI9">
        <f>[1]Feuil1!JJI111</f>
        <v>0</v>
      </c>
      <c r="JJJ9">
        <f>[1]Feuil1!JJJ111</f>
        <v>0</v>
      </c>
      <c r="JJK9">
        <f>[1]Feuil1!JJK111</f>
        <v>0</v>
      </c>
      <c r="JJL9">
        <f>[1]Feuil1!JJL111</f>
        <v>0</v>
      </c>
      <c r="JJM9">
        <f>[1]Feuil1!JJM111</f>
        <v>0</v>
      </c>
      <c r="JJN9">
        <f>[1]Feuil1!JJN111</f>
        <v>0</v>
      </c>
      <c r="JJO9">
        <f>[1]Feuil1!JJO111</f>
        <v>0</v>
      </c>
      <c r="JJP9">
        <f>[1]Feuil1!JJP111</f>
        <v>0</v>
      </c>
      <c r="JJQ9">
        <f>[1]Feuil1!JJQ111</f>
        <v>0</v>
      </c>
      <c r="JJR9">
        <f>[1]Feuil1!JJR111</f>
        <v>0</v>
      </c>
      <c r="JJS9">
        <f>[1]Feuil1!JJS111</f>
        <v>0</v>
      </c>
      <c r="JJT9">
        <f>[1]Feuil1!JJT111</f>
        <v>0</v>
      </c>
      <c r="JJU9">
        <f>[1]Feuil1!JJU111</f>
        <v>0</v>
      </c>
      <c r="JJV9">
        <f>[1]Feuil1!JJV111</f>
        <v>0</v>
      </c>
      <c r="JJW9">
        <f>[1]Feuil1!JJW111</f>
        <v>0</v>
      </c>
      <c r="JJX9">
        <f>[1]Feuil1!JJX111</f>
        <v>0</v>
      </c>
      <c r="JJY9">
        <f>[1]Feuil1!JJY111</f>
        <v>0</v>
      </c>
      <c r="JJZ9">
        <f>[1]Feuil1!JJZ111</f>
        <v>0</v>
      </c>
      <c r="JKA9">
        <f>[1]Feuil1!JKA111</f>
        <v>0</v>
      </c>
      <c r="JKB9">
        <f>[1]Feuil1!JKB111</f>
        <v>0</v>
      </c>
      <c r="JKC9">
        <f>[1]Feuil1!JKC111</f>
        <v>0</v>
      </c>
      <c r="JKD9">
        <f>[1]Feuil1!JKD111</f>
        <v>0</v>
      </c>
      <c r="JKE9">
        <f>[1]Feuil1!JKE111</f>
        <v>0</v>
      </c>
      <c r="JKF9">
        <f>[1]Feuil1!JKF111</f>
        <v>0</v>
      </c>
      <c r="JKG9">
        <f>[1]Feuil1!JKG111</f>
        <v>0</v>
      </c>
      <c r="JKH9">
        <f>[1]Feuil1!JKH111</f>
        <v>0</v>
      </c>
      <c r="JKI9">
        <f>[1]Feuil1!JKI111</f>
        <v>0</v>
      </c>
      <c r="JKJ9">
        <f>[1]Feuil1!JKJ111</f>
        <v>0</v>
      </c>
      <c r="JKK9">
        <f>[1]Feuil1!JKK111</f>
        <v>0</v>
      </c>
      <c r="JKL9">
        <f>[1]Feuil1!JKL111</f>
        <v>0</v>
      </c>
      <c r="JKM9">
        <f>[1]Feuil1!JKM111</f>
        <v>0</v>
      </c>
      <c r="JKN9">
        <f>[1]Feuil1!JKN111</f>
        <v>0</v>
      </c>
      <c r="JKO9">
        <f>[1]Feuil1!JKO111</f>
        <v>0</v>
      </c>
      <c r="JKP9">
        <f>[1]Feuil1!JKP111</f>
        <v>0</v>
      </c>
      <c r="JKQ9">
        <f>[1]Feuil1!JKQ111</f>
        <v>0</v>
      </c>
      <c r="JKR9">
        <f>[1]Feuil1!JKR111</f>
        <v>0</v>
      </c>
      <c r="JKS9">
        <f>[1]Feuil1!JKS111</f>
        <v>0</v>
      </c>
      <c r="JKT9">
        <f>[1]Feuil1!JKT111</f>
        <v>0</v>
      </c>
      <c r="JKU9">
        <f>[1]Feuil1!JKU111</f>
        <v>0</v>
      </c>
      <c r="JKV9">
        <f>[1]Feuil1!JKV111</f>
        <v>0</v>
      </c>
      <c r="JKW9">
        <f>[1]Feuil1!JKW111</f>
        <v>0</v>
      </c>
      <c r="JKX9">
        <f>[1]Feuil1!JKX111</f>
        <v>0</v>
      </c>
      <c r="JKY9">
        <f>[1]Feuil1!JKY111</f>
        <v>0</v>
      </c>
      <c r="JKZ9">
        <f>[1]Feuil1!JKZ111</f>
        <v>0</v>
      </c>
      <c r="JLA9">
        <f>[1]Feuil1!JLA111</f>
        <v>0</v>
      </c>
      <c r="JLB9">
        <f>[1]Feuil1!JLB111</f>
        <v>0</v>
      </c>
      <c r="JLC9">
        <f>[1]Feuil1!JLC111</f>
        <v>0</v>
      </c>
      <c r="JLD9">
        <f>[1]Feuil1!JLD111</f>
        <v>0</v>
      </c>
      <c r="JLE9">
        <f>[1]Feuil1!JLE111</f>
        <v>0</v>
      </c>
      <c r="JLF9">
        <f>[1]Feuil1!JLF111</f>
        <v>0</v>
      </c>
      <c r="JLG9">
        <f>[1]Feuil1!JLG111</f>
        <v>0</v>
      </c>
      <c r="JLH9">
        <f>[1]Feuil1!JLH111</f>
        <v>0</v>
      </c>
      <c r="JLI9">
        <f>[1]Feuil1!JLI111</f>
        <v>0</v>
      </c>
      <c r="JLJ9">
        <f>[1]Feuil1!JLJ111</f>
        <v>0</v>
      </c>
      <c r="JLK9">
        <f>[1]Feuil1!JLK111</f>
        <v>0</v>
      </c>
      <c r="JLL9">
        <f>[1]Feuil1!JLL111</f>
        <v>0</v>
      </c>
      <c r="JLM9">
        <f>[1]Feuil1!JLM111</f>
        <v>0</v>
      </c>
      <c r="JLN9">
        <f>[1]Feuil1!JLN111</f>
        <v>0</v>
      </c>
      <c r="JLO9">
        <f>[1]Feuil1!JLO111</f>
        <v>0</v>
      </c>
      <c r="JLP9">
        <f>[1]Feuil1!JLP111</f>
        <v>0</v>
      </c>
      <c r="JLQ9">
        <f>[1]Feuil1!JLQ111</f>
        <v>0</v>
      </c>
      <c r="JLR9">
        <f>[1]Feuil1!JLR111</f>
        <v>0</v>
      </c>
      <c r="JLS9">
        <f>[1]Feuil1!JLS111</f>
        <v>0</v>
      </c>
      <c r="JLT9">
        <f>[1]Feuil1!JLT111</f>
        <v>0</v>
      </c>
      <c r="JLU9">
        <f>[1]Feuil1!JLU111</f>
        <v>0</v>
      </c>
      <c r="JLV9">
        <f>[1]Feuil1!JLV111</f>
        <v>0</v>
      </c>
      <c r="JLW9">
        <f>[1]Feuil1!JLW111</f>
        <v>0</v>
      </c>
      <c r="JLX9">
        <f>[1]Feuil1!JLX111</f>
        <v>0</v>
      </c>
      <c r="JLY9">
        <f>[1]Feuil1!JLY111</f>
        <v>0</v>
      </c>
      <c r="JLZ9">
        <f>[1]Feuil1!JLZ111</f>
        <v>0</v>
      </c>
      <c r="JMA9">
        <f>[1]Feuil1!JMA111</f>
        <v>0</v>
      </c>
      <c r="JMB9">
        <f>[1]Feuil1!JMB111</f>
        <v>0</v>
      </c>
      <c r="JMC9">
        <f>[1]Feuil1!JMC111</f>
        <v>0</v>
      </c>
      <c r="JMD9">
        <f>[1]Feuil1!JMD111</f>
        <v>0</v>
      </c>
      <c r="JME9">
        <f>[1]Feuil1!JME111</f>
        <v>0</v>
      </c>
      <c r="JMF9">
        <f>[1]Feuil1!JMF111</f>
        <v>0</v>
      </c>
      <c r="JMG9">
        <f>[1]Feuil1!JMG111</f>
        <v>0</v>
      </c>
      <c r="JMH9">
        <f>[1]Feuil1!JMH111</f>
        <v>0</v>
      </c>
      <c r="JMI9">
        <f>[1]Feuil1!JMI111</f>
        <v>0</v>
      </c>
      <c r="JMJ9">
        <f>[1]Feuil1!JMJ111</f>
        <v>0</v>
      </c>
      <c r="JMK9">
        <f>[1]Feuil1!JMK111</f>
        <v>0</v>
      </c>
      <c r="JML9">
        <f>[1]Feuil1!JML111</f>
        <v>0</v>
      </c>
      <c r="JMM9">
        <f>[1]Feuil1!JMM111</f>
        <v>0</v>
      </c>
      <c r="JMN9">
        <f>[1]Feuil1!JMN111</f>
        <v>0</v>
      </c>
      <c r="JMO9">
        <f>[1]Feuil1!JMO111</f>
        <v>0</v>
      </c>
      <c r="JMP9">
        <f>[1]Feuil1!JMP111</f>
        <v>0</v>
      </c>
      <c r="JMQ9">
        <f>[1]Feuil1!JMQ111</f>
        <v>0</v>
      </c>
      <c r="JMR9">
        <f>[1]Feuil1!JMR111</f>
        <v>0</v>
      </c>
      <c r="JMS9">
        <f>[1]Feuil1!JMS111</f>
        <v>0</v>
      </c>
      <c r="JMT9">
        <f>[1]Feuil1!JMT111</f>
        <v>0</v>
      </c>
      <c r="JMU9">
        <f>[1]Feuil1!JMU111</f>
        <v>0</v>
      </c>
      <c r="JMV9">
        <f>[1]Feuil1!JMV111</f>
        <v>0</v>
      </c>
      <c r="JMW9">
        <f>[1]Feuil1!JMW111</f>
        <v>0</v>
      </c>
      <c r="JMX9">
        <f>[1]Feuil1!JMX111</f>
        <v>0</v>
      </c>
      <c r="JMY9">
        <f>[1]Feuil1!JMY111</f>
        <v>0</v>
      </c>
      <c r="JMZ9">
        <f>[1]Feuil1!JMZ111</f>
        <v>0</v>
      </c>
      <c r="JNA9">
        <f>[1]Feuil1!JNA111</f>
        <v>0</v>
      </c>
      <c r="JNB9">
        <f>[1]Feuil1!JNB111</f>
        <v>0</v>
      </c>
      <c r="JNC9">
        <f>[1]Feuil1!JNC111</f>
        <v>0</v>
      </c>
      <c r="JND9">
        <f>[1]Feuil1!JND111</f>
        <v>0</v>
      </c>
      <c r="JNE9">
        <f>[1]Feuil1!JNE111</f>
        <v>0</v>
      </c>
      <c r="JNF9">
        <f>[1]Feuil1!JNF111</f>
        <v>0</v>
      </c>
      <c r="JNG9">
        <f>[1]Feuil1!JNG111</f>
        <v>0</v>
      </c>
      <c r="JNH9">
        <f>[1]Feuil1!JNH111</f>
        <v>0</v>
      </c>
      <c r="JNI9">
        <f>[1]Feuil1!JNI111</f>
        <v>0</v>
      </c>
      <c r="JNJ9">
        <f>[1]Feuil1!JNJ111</f>
        <v>0</v>
      </c>
      <c r="JNK9">
        <f>[1]Feuil1!JNK111</f>
        <v>0</v>
      </c>
      <c r="JNL9">
        <f>[1]Feuil1!JNL111</f>
        <v>0</v>
      </c>
      <c r="JNM9">
        <f>[1]Feuil1!JNM111</f>
        <v>0</v>
      </c>
      <c r="JNN9">
        <f>[1]Feuil1!JNN111</f>
        <v>0</v>
      </c>
      <c r="JNO9">
        <f>[1]Feuil1!JNO111</f>
        <v>0</v>
      </c>
      <c r="JNP9">
        <f>[1]Feuil1!JNP111</f>
        <v>0</v>
      </c>
      <c r="JNQ9">
        <f>[1]Feuil1!JNQ111</f>
        <v>0</v>
      </c>
      <c r="JNR9">
        <f>[1]Feuil1!JNR111</f>
        <v>0</v>
      </c>
      <c r="JNS9">
        <f>[1]Feuil1!JNS111</f>
        <v>0</v>
      </c>
      <c r="JNT9">
        <f>[1]Feuil1!JNT111</f>
        <v>0</v>
      </c>
      <c r="JNU9">
        <f>[1]Feuil1!JNU111</f>
        <v>0</v>
      </c>
      <c r="JNV9">
        <f>[1]Feuil1!JNV111</f>
        <v>0</v>
      </c>
      <c r="JNW9">
        <f>[1]Feuil1!JNW111</f>
        <v>0</v>
      </c>
      <c r="JNX9">
        <f>[1]Feuil1!JNX111</f>
        <v>0</v>
      </c>
      <c r="JNY9">
        <f>[1]Feuil1!JNY111</f>
        <v>0</v>
      </c>
      <c r="JNZ9">
        <f>[1]Feuil1!JNZ111</f>
        <v>0</v>
      </c>
      <c r="JOA9">
        <f>[1]Feuil1!JOA111</f>
        <v>0</v>
      </c>
      <c r="JOB9">
        <f>[1]Feuil1!JOB111</f>
        <v>0</v>
      </c>
      <c r="JOC9">
        <f>[1]Feuil1!JOC111</f>
        <v>0</v>
      </c>
      <c r="JOD9">
        <f>[1]Feuil1!JOD111</f>
        <v>0</v>
      </c>
      <c r="JOE9">
        <f>[1]Feuil1!JOE111</f>
        <v>0</v>
      </c>
      <c r="JOF9">
        <f>[1]Feuil1!JOF111</f>
        <v>0</v>
      </c>
      <c r="JOG9">
        <f>[1]Feuil1!JOG111</f>
        <v>0</v>
      </c>
      <c r="JOH9">
        <f>[1]Feuil1!JOH111</f>
        <v>0</v>
      </c>
      <c r="JOI9">
        <f>[1]Feuil1!JOI111</f>
        <v>0</v>
      </c>
      <c r="JOJ9">
        <f>[1]Feuil1!JOJ111</f>
        <v>0</v>
      </c>
      <c r="JOK9">
        <f>[1]Feuil1!JOK111</f>
        <v>0</v>
      </c>
      <c r="JOL9">
        <f>[1]Feuil1!JOL111</f>
        <v>0</v>
      </c>
      <c r="JOM9">
        <f>[1]Feuil1!JOM111</f>
        <v>0</v>
      </c>
      <c r="JON9">
        <f>[1]Feuil1!JON111</f>
        <v>0</v>
      </c>
      <c r="JOO9">
        <f>[1]Feuil1!JOO111</f>
        <v>0</v>
      </c>
      <c r="JOP9">
        <f>[1]Feuil1!JOP111</f>
        <v>0</v>
      </c>
      <c r="JOQ9">
        <f>[1]Feuil1!JOQ111</f>
        <v>0</v>
      </c>
      <c r="JOR9">
        <f>[1]Feuil1!JOR111</f>
        <v>0</v>
      </c>
      <c r="JOS9">
        <f>[1]Feuil1!JOS111</f>
        <v>0</v>
      </c>
      <c r="JOT9">
        <f>[1]Feuil1!JOT111</f>
        <v>0</v>
      </c>
      <c r="JOU9">
        <f>[1]Feuil1!JOU111</f>
        <v>0</v>
      </c>
      <c r="JOV9">
        <f>[1]Feuil1!JOV111</f>
        <v>0</v>
      </c>
      <c r="JOW9">
        <f>[1]Feuil1!JOW111</f>
        <v>0</v>
      </c>
      <c r="JOX9">
        <f>[1]Feuil1!JOX111</f>
        <v>0</v>
      </c>
      <c r="JOY9">
        <f>[1]Feuil1!JOY111</f>
        <v>0</v>
      </c>
      <c r="JOZ9">
        <f>[1]Feuil1!JOZ111</f>
        <v>0</v>
      </c>
      <c r="JPA9">
        <f>[1]Feuil1!JPA111</f>
        <v>0</v>
      </c>
      <c r="JPB9">
        <f>[1]Feuil1!JPB111</f>
        <v>0</v>
      </c>
      <c r="JPC9">
        <f>[1]Feuil1!JPC111</f>
        <v>0</v>
      </c>
      <c r="JPD9">
        <f>[1]Feuil1!JPD111</f>
        <v>0</v>
      </c>
      <c r="JPE9">
        <f>[1]Feuil1!JPE111</f>
        <v>0</v>
      </c>
      <c r="JPF9">
        <f>[1]Feuil1!JPF111</f>
        <v>0</v>
      </c>
      <c r="JPG9">
        <f>[1]Feuil1!JPG111</f>
        <v>0</v>
      </c>
      <c r="JPH9">
        <f>[1]Feuil1!JPH111</f>
        <v>0</v>
      </c>
      <c r="JPI9">
        <f>[1]Feuil1!JPI111</f>
        <v>0</v>
      </c>
      <c r="JPJ9">
        <f>[1]Feuil1!JPJ111</f>
        <v>0</v>
      </c>
      <c r="JPK9">
        <f>[1]Feuil1!JPK111</f>
        <v>0</v>
      </c>
      <c r="JPL9">
        <f>[1]Feuil1!JPL111</f>
        <v>0</v>
      </c>
      <c r="JPM9">
        <f>[1]Feuil1!JPM111</f>
        <v>0</v>
      </c>
      <c r="JPN9">
        <f>[1]Feuil1!JPN111</f>
        <v>0</v>
      </c>
      <c r="JPO9">
        <f>[1]Feuil1!JPO111</f>
        <v>0</v>
      </c>
      <c r="JPP9">
        <f>[1]Feuil1!JPP111</f>
        <v>0</v>
      </c>
      <c r="JPQ9">
        <f>[1]Feuil1!JPQ111</f>
        <v>0</v>
      </c>
      <c r="JPR9">
        <f>[1]Feuil1!JPR111</f>
        <v>0</v>
      </c>
      <c r="JPS9">
        <f>[1]Feuil1!JPS111</f>
        <v>0</v>
      </c>
      <c r="JPT9">
        <f>[1]Feuil1!JPT111</f>
        <v>0</v>
      </c>
      <c r="JPU9">
        <f>[1]Feuil1!JPU111</f>
        <v>0</v>
      </c>
      <c r="JPV9">
        <f>[1]Feuil1!JPV111</f>
        <v>0</v>
      </c>
      <c r="JPW9">
        <f>[1]Feuil1!JPW111</f>
        <v>0</v>
      </c>
      <c r="JPX9">
        <f>[1]Feuil1!JPX111</f>
        <v>0</v>
      </c>
      <c r="JPY9">
        <f>[1]Feuil1!JPY111</f>
        <v>0</v>
      </c>
      <c r="JPZ9">
        <f>[1]Feuil1!JPZ111</f>
        <v>0</v>
      </c>
      <c r="JQA9">
        <f>[1]Feuil1!JQA111</f>
        <v>0</v>
      </c>
      <c r="JQB9">
        <f>[1]Feuil1!JQB111</f>
        <v>0</v>
      </c>
      <c r="JQC9">
        <f>[1]Feuil1!JQC111</f>
        <v>0</v>
      </c>
      <c r="JQD9">
        <f>[1]Feuil1!JQD111</f>
        <v>0</v>
      </c>
      <c r="JQE9">
        <f>[1]Feuil1!JQE111</f>
        <v>0</v>
      </c>
      <c r="JQF9">
        <f>[1]Feuil1!JQF111</f>
        <v>0</v>
      </c>
      <c r="JQG9">
        <f>[1]Feuil1!JQG111</f>
        <v>0</v>
      </c>
      <c r="JQH9">
        <f>[1]Feuil1!JQH111</f>
        <v>0</v>
      </c>
      <c r="JQI9">
        <f>[1]Feuil1!JQI111</f>
        <v>0</v>
      </c>
      <c r="JQJ9">
        <f>[1]Feuil1!JQJ111</f>
        <v>0</v>
      </c>
      <c r="JQK9">
        <f>[1]Feuil1!JQK111</f>
        <v>0</v>
      </c>
      <c r="JQL9">
        <f>[1]Feuil1!JQL111</f>
        <v>0</v>
      </c>
      <c r="JQM9">
        <f>[1]Feuil1!JQM111</f>
        <v>0</v>
      </c>
      <c r="JQN9">
        <f>[1]Feuil1!JQN111</f>
        <v>0</v>
      </c>
      <c r="JQO9">
        <f>[1]Feuil1!JQO111</f>
        <v>0</v>
      </c>
      <c r="JQP9">
        <f>[1]Feuil1!JQP111</f>
        <v>0</v>
      </c>
      <c r="JQQ9">
        <f>[1]Feuil1!JQQ111</f>
        <v>0</v>
      </c>
      <c r="JQR9">
        <f>[1]Feuil1!JQR111</f>
        <v>0</v>
      </c>
      <c r="JQS9">
        <f>[1]Feuil1!JQS111</f>
        <v>0</v>
      </c>
      <c r="JQT9">
        <f>[1]Feuil1!JQT111</f>
        <v>0</v>
      </c>
      <c r="JQU9">
        <f>[1]Feuil1!JQU111</f>
        <v>0</v>
      </c>
      <c r="JQV9">
        <f>[1]Feuil1!JQV111</f>
        <v>0</v>
      </c>
      <c r="JQW9">
        <f>[1]Feuil1!JQW111</f>
        <v>0</v>
      </c>
      <c r="JQX9">
        <f>[1]Feuil1!JQX111</f>
        <v>0</v>
      </c>
      <c r="JQY9">
        <f>[1]Feuil1!JQY111</f>
        <v>0</v>
      </c>
      <c r="JQZ9">
        <f>[1]Feuil1!JQZ111</f>
        <v>0</v>
      </c>
      <c r="JRA9">
        <f>[1]Feuil1!JRA111</f>
        <v>0</v>
      </c>
      <c r="JRB9">
        <f>[1]Feuil1!JRB111</f>
        <v>0</v>
      </c>
      <c r="JRC9">
        <f>[1]Feuil1!JRC111</f>
        <v>0</v>
      </c>
      <c r="JRD9">
        <f>[1]Feuil1!JRD111</f>
        <v>0</v>
      </c>
      <c r="JRE9">
        <f>[1]Feuil1!JRE111</f>
        <v>0</v>
      </c>
      <c r="JRF9">
        <f>[1]Feuil1!JRF111</f>
        <v>0</v>
      </c>
      <c r="JRG9">
        <f>[1]Feuil1!JRG111</f>
        <v>0</v>
      </c>
      <c r="JRH9">
        <f>[1]Feuil1!JRH111</f>
        <v>0</v>
      </c>
      <c r="JRI9">
        <f>[1]Feuil1!JRI111</f>
        <v>0</v>
      </c>
      <c r="JRJ9">
        <f>[1]Feuil1!JRJ111</f>
        <v>0</v>
      </c>
      <c r="JRK9">
        <f>[1]Feuil1!JRK111</f>
        <v>0</v>
      </c>
      <c r="JRL9">
        <f>[1]Feuil1!JRL111</f>
        <v>0</v>
      </c>
      <c r="JRM9">
        <f>[1]Feuil1!JRM111</f>
        <v>0</v>
      </c>
      <c r="JRN9">
        <f>[1]Feuil1!JRN111</f>
        <v>0</v>
      </c>
      <c r="JRO9">
        <f>[1]Feuil1!JRO111</f>
        <v>0</v>
      </c>
      <c r="JRP9">
        <f>[1]Feuil1!JRP111</f>
        <v>0</v>
      </c>
      <c r="JRQ9">
        <f>[1]Feuil1!JRQ111</f>
        <v>0</v>
      </c>
      <c r="JRR9">
        <f>[1]Feuil1!JRR111</f>
        <v>0</v>
      </c>
      <c r="JRS9">
        <f>[1]Feuil1!JRS111</f>
        <v>0</v>
      </c>
      <c r="JRT9">
        <f>[1]Feuil1!JRT111</f>
        <v>0</v>
      </c>
      <c r="JRU9">
        <f>[1]Feuil1!JRU111</f>
        <v>0</v>
      </c>
      <c r="JRV9">
        <f>[1]Feuil1!JRV111</f>
        <v>0</v>
      </c>
      <c r="JRW9">
        <f>[1]Feuil1!JRW111</f>
        <v>0</v>
      </c>
      <c r="JRX9">
        <f>[1]Feuil1!JRX111</f>
        <v>0</v>
      </c>
      <c r="JRY9">
        <f>[1]Feuil1!JRY111</f>
        <v>0</v>
      </c>
      <c r="JRZ9">
        <f>[1]Feuil1!JRZ111</f>
        <v>0</v>
      </c>
      <c r="JSA9">
        <f>[1]Feuil1!JSA111</f>
        <v>0</v>
      </c>
      <c r="JSB9">
        <f>[1]Feuil1!JSB111</f>
        <v>0</v>
      </c>
      <c r="JSC9">
        <f>[1]Feuil1!JSC111</f>
        <v>0</v>
      </c>
      <c r="JSD9">
        <f>[1]Feuil1!JSD111</f>
        <v>0</v>
      </c>
      <c r="JSE9">
        <f>[1]Feuil1!JSE111</f>
        <v>0</v>
      </c>
      <c r="JSF9">
        <f>[1]Feuil1!JSF111</f>
        <v>0</v>
      </c>
      <c r="JSG9">
        <f>[1]Feuil1!JSG111</f>
        <v>0</v>
      </c>
      <c r="JSH9">
        <f>[1]Feuil1!JSH111</f>
        <v>0</v>
      </c>
      <c r="JSI9">
        <f>[1]Feuil1!JSI111</f>
        <v>0</v>
      </c>
      <c r="JSJ9">
        <f>[1]Feuil1!JSJ111</f>
        <v>0</v>
      </c>
      <c r="JSK9">
        <f>[1]Feuil1!JSK111</f>
        <v>0</v>
      </c>
      <c r="JSL9">
        <f>[1]Feuil1!JSL111</f>
        <v>0</v>
      </c>
      <c r="JSM9">
        <f>[1]Feuil1!JSM111</f>
        <v>0</v>
      </c>
      <c r="JSN9">
        <f>[1]Feuil1!JSN111</f>
        <v>0</v>
      </c>
      <c r="JSO9">
        <f>[1]Feuil1!JSO111</f>
        <v>0</v>
      </c>
      <c r="JSP9">
        <f>[1]Feuil1!JSP111</f>
        <v>0</v>
      </c>
      <c r="JSQ9">
        <f>[1]Feuil1!JSQ111</f>
        <v>0</v>
      </c>
      <c r="JSR9">
        <f>[1]Feuil1!JSR111</f>
        <v>0</v>
      </c>
      <c r="JSS9">
        <f>[1]Feuil1!JSS111</f>
        <v>0</v>
      </c>
      <c r="JST9">
        <f>[1]Feuil1!JST111</f>
        <v>0</v>
      </c>
      <c r="JSU9">
        <f>[1]Feuil1!JSU111</f>
        <v>0</v>
      </c>
      <c r="JSV9">
        <f>[1]Feuil1!JSV111</f>
        <v>0</v>
      </c>
      <c r="JSW9">
        <f>[1]Feuil1!JSW111</f>
        <v>0</v>
      </c>
      <c r="JSX9">
        <f>[1]Feuil1!JSX111</f>
        <v>0</v>
      </c>
      <c r="JSY9">
        <f>[1]Feuil1!JSY111</f>
        <v>0</v>
      </c>
      <c r="JSZ9">
        <f>[1]Feuil1!JSZ111</f>
        <v>0</v>
      </c>
      <c r="JTA9">
        <f>[1]Feuil1!JTA111</f>
        <v>0</v>
      </c>
      <c r="JTB9">
        <f>[1]Feuil1!JTB111</f>
        <v>0</v>
      </c>
      <c r="JTC9">
        <f>[1]Feuil1!JTC111</f>
        <v>0</v>
      </c>
      <c r="JTD9">
        <f>[1]Feuil1!JTD111</f>
        <v>0</v>
      </c>
      <c r="JTE9">
        <f>[1]Feuil1!JTE111</f>
        <v>0</v>
      </c>
      <c r="JTF9">
        <f>[1]Feuil1!JTF111</f>
        <v>0</v>
      </c>
      <c r="JTG9">
        <f>[1]Feuil1!JTG111</f>
        <v>0</v>
      </c>
      <c r="JTH9">
        <f>[1]Feuil1!JTH111</f>
        <v>0</v>
      </c>
      <c r="JTI9">
        <f>[1]Feuil1!JTI111</f>
        <v>0</v>
      </c>
      <c r="JTJ9">
        <f>[1]Feuil1!JTJ111</f>
        <v>0</v>
      </c>
      <c r="JTK9">
        <f>[1]Feuil1!JTK111</f>
        <v>0</v>
      </c>
      <c r="JTL9">
        <f>[1]Feuil1!JTL111</f>
        <v>0</v>
      </c>
      <c r="JTM9">
        <f>[1]Feuil1!JTM111</f>
        <v>0</v>
      </c>
      <c r="JTN9">
        <f>[1]Feuil1!JTN111</f>
        <v>0</v>
      </c>
      <c r="JTO9">
        <f>[1]Feuil1!JTO111</f>
        <v>0</v>
      </c>
      <c r="JTP9">
        <f>[1]Feuil1!JTP111</f>
        <v>0</v>
      </c>
      <c r="JTQ9">
        <f>[1]Feuil1!JTQ111</f>
        <v>0</v>
      </c>
      <c r="JTR9">
        <f>[1]Feuil1!JTR111</f>
        <v>0</v>
      </c>
      <c r="JTS9">
        <f>[1]Feuil1!JTS111</f>
        <v>0</v>
      </c>
      <c r="JTT9">
        <f>[1]Feuil1!JTT111</f>
        <v>0</v>
      </c>
      <c r="JTU9">
        <f>[1]Feuil1!JTU111</f>
        <v>0</v>
      </c>
      <c r="JTV9">
        <f>[1]Feuil1!JTV111</f>
        <v>0</v>
      </c>
      <c r="JTW9">
        <f>[1]Feuil1!JTW111</f>
        <v>0</v>
      </c>
      <c r="JTX9">
        <f>[1]Feuil1!JTX111</f>
        <v>0</v>
      </c>
      <c r="JTY9">
        <f>[1]Feuil1!JTY111</f>
        <v>0</v>
      </c>
      <c r="JTZ9">
        <f>[1]Feuil1!JTZ111</f>
        <v>0</v>
      </c>
      <c r="JUA9">
        <f>[1]Feuil1!JUA111</f>
        <v>0</v>
      </c>
      <c r="JUB9">
        <f>[1]Feuil1!JUB111</f>
        <v>0</v>
      </c>
      <c r="JUC9">
        <f>[1]Feuil1!JUC111</f>
        <v>0</v>
      </c>
      <c r="JUD9">
        <f>[1]Feuil1!JUD111</f>
        <v>0</v>
      </c>
      <c r="JUE9">
        <f>[1]Feuil1!JUE111</f>
        <v>0</v>
      </c>
      <c r="JUF9">
        <f>[1]Feuil1!JUF111</f>
        <v>0</v>
      </c>
      <c r="JUG9">
        <f>[1]Feuil1!JUG111</f>
        <v>0</v>
      </c>
      <c r="JUH9">
        <f>[1]Feuil1!JUH111</f>
        <v>0</v>
      </c>
      <c r="JUI9">
        <f>[1]Feuil1!JUI111</f>
        <v>0</v>
      </c>
      <c r="JUJ9">
        <f>[1]Feuil1!JUJ111</f>
        <v>0</v>
      </c>
      <c r="JUK9">
        <f>[1]Feuil1!JUK111</f>
        <v>0</v>
      </c>
      <c r="JUL9">
        <f>[1]Feuil1!JUL111</f>
        <v>0</v>
      </c>
      <c r="JUM9">
        <f>[1]Feuil1!JUM111</f>
        <v>0</v>
      </c>
      <c r="JUN9">
        <f>[1]Feuil1!JUN111</f>
        <v>0</v>
      </c>
      <c r="JUO9">
        <f>[1]Feuil1!JUO111</f>
        <v>0</v>
      </c>
      <c r="JUP9">
        <f>[1]Feuil1!JUP111</f>
        <v>0</v>
      </c>
      <c r="JUQ9">
        <f>[1]Feuil1!JUQ111</f>
        <v>0</v>
      </c>
      <c r="JUR9">
        <f>[1]Feuil1!JUR111</f>
        <v>0</v>
      </c>
      <c r="JUS9">
        <f>[1]Feuil1!JUS111</f>
        <v>0</v>
      </c>
      <c r="JUT9">
        <f>[1]Feuil1!JUT111</f>
        <v>0</v>
      </c>
      <c r="JUU9">
        <f>[1]Feuil1!JUU111</f>
        <v>0</v>
      </c>
      <c r="JUV9">
        <f>[1]Feuil1!JUV111</f>
        <v>0</v>
      </c>
      <c r="JUW9">
        <f>[1]Feuil1!JUW111</f>
        <v>0</v>
      </c>
      <c r="JUX9">
        <f>[1]Feuil1!JUX111</f>
        <v>0</v>
      </c>
      <c r="JUY9">
        <f>[1]Feuil1!JUY111</f>
        <v>0</v>
      </c>
      <c r="JUZ9">
        <f>[1]Feuil1!JUZ111</f>
        <v>0</v>
      </c>
      <c r="JVA9">
        <f>[1]Feuil1!JVA111</f>
        <v>0</v>
      </c>
      <c r="JVB9">
        <f>[1]Feuil1!JVB111</f>
        <v>0</v>
      </c>
      <c r="JVC9">
        <f>[1]Feuil1!JVC111</f>
        <v>0</v>
      </c>
      <c r="JVD9">
        <f>[1]Feuil1!JVD111</f>
        <v>0</v>
      </c>
      <c r="JVE9">
        <f>[1]Feuil1!JVE111</f>
        <v>0</v>
      </c>
      <c r="JVF9">
        <f>[1]Feuil1!JVF111</f>
        <v>0</v>
      </c>
      <c r="JVG9">
        <f>[1]Feuil1!JVG111</f>
        <v>0</v>
      </c>
      <c r="JVH9">
        <f>[1]Feuil1!JVH111</f>
        <v>0</v>
      </c>
      <c r="JVI9">
        <f>[1]Feuil1!JVI111</f>
        <v>0</v>
      </c>
      <c r="JVJ9">
        <f>[1]Feuil1!JVJ111</f>
        <v>0</v>
      </c>
      <c r="JVK9">
        <f>[1]Feuil1!JVK111</f>
        <v>0</v>
      </c>
      <c r="JVL9">
        <f>[1]Feuil1!JVL111</f>
        <v>0</v>
      </c>
      <c r="JVM9">
        <f>[1]Feuil1!JVM111</f>
        <v>0</v>
      </c>
      <c r="JVN9">
        <f>[1]Feuil1!JVN111</f>
        <v>0</v>
      </c>
      <c r="JVO9">
        <f>[1]Feuil1!JVO111</f>
        <v>0</v>
      </c>
      <c r="JVP9">
        <f>[1]Feuil1!JVP111</f>
        <v>0</v>
      </c>
      <c r="JVQ9">
        <f>[1]Feuil1!JVQ111</f>
        <v>0</v>
      </c>
      <c r="JVR9">
        <f>[1]Feuil1!JVR111</f>
        <v>0</v>
      </c>
      <c r="JVS9">
        <f>[1]Feuil1!JVS111</f>
        <v>0</v>
      </c>
      <c r="JVT9">
        <f>[1]Feuil1!JVT111</f>
        <v>0</v>
      </c>
      <c r="JVU9">
        <f>[1]Feuil1!JVU111</f>
        <v>0</v>
      </c>
      <c r="JVV9">
        <f>[1]Feuil1!JVV111</f>
        <v>0</v>
      </c>
      <c r="JVW9">
        <f>[1]Feuil1!JVW111</f>
        <v>0</v>
      </c>
      <c r="JVX9">
        <f>[1]Feuil1!JVX111</f>
        <v>0</v>
      </c>
      <c r="JVY9">
        <f>[1]Feuil1!JVY111</f>
        <v>0</v>
      </c>
      <c r="JVZ9">
        <f>[1]Feuil1!JVZ111</f>
        <v>0</v>
      </c>
      <c r="JWA9">
        <f>[1]Feuil1!JWA111</f>
        <v>0</v>
      </c>
      <c r="JWB9">
        <f>[1]Feuil1!JWB111</f>
        <v>0</v>
      </c>
      <c r="JWC9">
        <f>[1]Feuil1!JWC111</f>
        <v>0</v>
      </c>
      <c r="JWD9">
        <f>[1]Feuil1!JWD111</f>
        <v>0</v>
      </c>
      <c r="JWE9">
        <f>[1]Feuil1!JWE111</f>
        <v>0</v>
      </c>
      <c r="JWF9">
        <f>[1]Feuil1!JWF111</f>
        <v>0</v>
      </c>
      <c r="JWG9">
        <f>[1]Feuil1!JWG111</f>
        <v>0</v>
      </c>
      <c r="JWH9">
        <f>[1]Feuil1!JWH111</f>
        <v>0</v>
      </c>
      <c r="JWI9">
        <f>[1]Feuil1!JWI111</f>
        <v>0</v>
      </c>
      <c r="JWJ9">
        <f>[1]Feuil1!JWJ111</f>
        <v>0</v>
      </c>
      <c r="JWK9">
        <f>[1]Feuil1!JWK111</f>
        <v>0</v>
      </c>
      <c r="JWL9">
        <f>[1]Feuil1!JWL111</f>
        <v>0</v>
      </c>
      <c r="JWM9">
        <f>[1]Feuil1!JWM111</f>
        <v>0</v>
      </c>
      <c r="JWN9">
        <f>[1]Feuil1!JWN111</f>
        <v>0</v>
      </c>
      <c r="JWO9">
        <f>[1]Feuil1!JWO111</f>
        <v>0</v>
      </c>
      <c r="JWP9">
        <f>[1]Feuil1!JWP111</f>
        <v>0</v>
      </c>
      <c r="JWQ9">
        <f>[1]Feuil1!JWQ111</f>
        <v>0</v>
      </c>
      <c r="JWR9">
        <f>[1]Feuil1!JWR111</f>
        <v>0</v>
      </c>
      <c r="JWS9">
        <f>[1]Feuil1!JWS111</f>
        <v>0</v>
      </c>
      <c r="JWT9">
        <f>[1]Feuil1!JWT111</f>
        <v>0</v>
      </c>
      <c r="JWU9">
        <f>[1]Feuil1!JWU111</f>
        <v>0</v>
      </c>
      <c r="JWV9">
        <f>[1]Feuil1!JWV111</f>
        <v>0</v>
      </c>
      <c r="JWW9">
        <f>[1]Feuil1!JWW111</f>
        <v>0</v>
      </c>
      <c r="JWX9">
        <f>[1]Feuil1!JWX111</f>
        <v>0</v>
      </c>
      <c r="JWY9">
        <f>[1]Feuil1!JWY111</f>
        <v>0</v>
      </c>
      <c r="JWZ9">
        <f>[1]Feuil1!JWZ111</f>
        <v>0</v>
      </c>
      <c r="JXA9">
        <f>[1]Feuil1!JXA111</f>
        <v>0</v>
      </c>
      <c r="JXB9">
        <f>[1]Feuil1!JXB111</f>
        <v>0</v>
      </c>
      <c r="JXC9">
        <f>[1]Feuil1!JXC111</f>
        <v>0</v>
      </c>
      <c r="JXD9">
        <f>[1]Feuil1!JXD111</f>
        <v>0</v>
      </c>
      <c r="JXE9">
        <f>[1]Feuil1!JXE111</f>
        <v>0</v>
      </c>
      <c r="JXF9">
        <f>[1]Feuil1!JXF111</f>
        <v>0</v>
      </c>
      <c r="JXG9">
        <f>[1]Feuil1!JXG111</f>
        <v>0</v>
      </c>
      <c r="JXH9">
        <f>[1]Feuil1!JXH111</f>
        <v>0</v>
      </c>
      <c r="JXI9">
        <f>[1]Feuil1!JXI111</f>
        <v>0</v>
      </c>
      <c r="JXJ9">
        <f>[1]Feuil1!JXJ111</f>
        <v>0</v>
      </c>
      <c r="JXK9">
        <f>[1]Feuil1!JXK111</f>
        <v>0</v>
      </c>
      <c r="JXL9">
        <f>[1]Feuil1!JXL111</f>
        <v>0</v>
      </c>
      <c r="JXM9">
        <f>[1]Feuil1!JXM111</f>
        <v>0</v>
      </c>
      <c r="JXN9">
        <f>[1]Feuil1!JXN111</f>
        <v>0</v>
      </c>
      <c r="JXO9">
        <f>[1]Feuil1!JXO111</f>
        <v>0</v>
      </c>
      <c r="JXP9">
        <f>[1]Feuil1!JXP111</f>
        <v>0</v>
      </c>
      <c r="JXQ9">
        <f>[1]Feuil1!JXQ111</f>
        <v>0</v>
      </c>
      <c r="JXR9">
        <f>[1]Feuil1!JXR111</f>
        <v>0</v>
      </c>
      <c r="JXS9">
        <f>[1]Feuil1!JXS111</f>
        <v>0</v>
      </c>
      <c r="JXT9">
        <f>[1]Feuil1!JXT111</f>
        <v>0</v>
      </c>
      <c r="JXU9">
        <f>[1]Feuil1!JXU111</f>
        <v>0</v>
      </c>
      <c r="JXV9">
        <f>[1]Feuil1!JXV111</f>
        <v>0</v>
      </c>
      <c r="JXW9">
        <f>[1]Feuil1!JXW111</f>
        <v>0</v>
      </c>
      <c r="JXX9">
        <f>[1]Feuil1!JXX111</f>
        <v>0</v>
      </c>
      <c r="JXY9">
        <f>[1]Feuil1!JXY111</f>
        <v>0</v>
      </c>
      <c r="JXZ9">
        <f>[1]Feuil1!JXZ111</f>
        <v>0</v>
      </c>
      <c r="JYA9">
        <f>[1]Feuil1!JYA111</f>
        <v>0</v>
      </c>
      <c r="JYB9">
        <f>[1]Feuil1!JYB111</f>
        <v>0</v>
      </c>
      <c r="JYC9">
        <f>[1]Feuil1!JYC111</f>
        <v>0</v>
      </c>
      <c r="JYD9">
        <f>[1]Feuil1!JYD111</f>
        <v>0</v>
      </c>
      <c r="JYE9">
        <f>[1]Feuil1!JYE111</f>
        <v>0</v>
      </c>
      <c r="JYF9">
        <f>[1]Feuil1!JYF111</f>
        <v>0</v>
      </c>
      <c r="JYG9">
        <f>[1]Feuil1!JYG111</f>
        <v>0</v>
      </c>
      <c r="JYH9">
        <f>[1]Feuil1!JYH111</f>
        <v>0</v>
      </c>
      <c r="JYI9">
        <f>[1]Feuil1!JYI111</f>
        <v>0</v>
      </c>
      <c r="JYJ9">
        <f>[1]Feuil1!JYJ111</f>
        <v>0</v>
      </c>
      <c r="JYK9">
        <f>[1]Feuil1!JYK111</f>
        <v>0</v>
      </c>
      <c r="JYL9">
        <f>[1]Feuil1!JYL111</f>
        <v>0</v>
      </c>
      <c r="JYM9">
        <f>[1]Feuil1!JYM111</f>
        <v>0</v>
      </c>
      <c r="JYN9">
        <f>[1]Feuil1!JYN111</f>
        <v>0</v>
      </c>
      <c r="JYO9">
        <f>[1]Feuil1!JYO111</f>
        <v>0</v>
      </c>
      <c r="JYP9">
        <f>[1]Feuil1!JYP111</f>
        <v>0</v>
      </c>
      <c r="JYQ9">
        <f>[1]Feuil1!JYQ111</f>
        <v>0</v>
      </c>
      <c r="JYR9">
        <f>[1]Feuil1!JYR111</f>
        <v>0</v>
      </c>
      <c r="JYS9">
        <f>[1]Feuil1!JYS111</f>
        <v>0</v>
      </c>
      <c r="JYT9">
        <f>[1]Feuil1!JYT111</f>
        <v>0</v>
      </c>
      <c r="JYU9">
        <f>[1]Feuil1!JYU111</f>
        <v>0</v>
      </c>
      <c r="JYV9">
        <f>[1]Feuil1!JYV111</f>
        <v>0</v>
      </c>
      <c r="JYW9">
        <f>[1]Feuil1!JYW111</f>
        <v>0</v>
      </c>
      <c r="JYX9">
        <f>[1]Feuil1!JYX111</f>
        <v>0</v>
      </c>
      <c r="JYY9">
        <f>[1]Feuil1!JYY111</f>
        <v>0</v>
      </c>
      <c r="JYZ9">
        <f>[1]Feuil1!JYZ111</f>
        <v>0</v>
      </c>
      <c r="JZA9">
        <f>[1]Feuil1!JZA111</f>
        <v>0</v>
      </c>
      <c r="JZB9">
        <f>[1]Feuil1!JZB111</f>
        <v>0</v>
      </c>
      <c r="JZC9">
        <f>[1]Feuil1!JZC111</f>
        <v>0</v>
      </c>
      <c r="JZD9">
        <f>[1]Feuil1!JZD111</f>
        <v>0</v>
      </c>
      <c r="JZE9">
        <f>[1]Feuil1!JZE111</f>
        <v>0</v>
      </c>
      <c r="JZF9">
        <f>[1]Feuil1!JZF111</f>
        <v>0</v>
      </c>
      <c r="JZG9">
        <f>[1]Feuil1!JZG111</f>
        <v>0</v>
      </c>
      <c r="JZH9">
        <f>[1]Feuil1!JZH111</f>
        <v>0</v>
      </c>
      <c r="JZI9">
        <f>[1]Feuil1!JZI111</f>
        <v>0</v>
      </c>
      <c r="JZJ9">
        <f>[1]Feuil1!JZJ111</f>
        <v>0</v>
      </c>
      <c r="JZK9">
        <f>[1]Feuil1!JZK111</f>
        <v>0</v>
      </c>
      <c r="JZL9">
        <f>[1]Feuil1!JZL111</f>
        <v>0</v>
      </c>
      <c r="JZM9">
        <f>[1]Feuil1!JZM111</f>
        <v>0</v>
      </c>
      <c r="JZN9">
        <f>[1]Feuil1!JZN111</f>
        <v>0</v>
      </c>
      <c r="JZO9">
        <f>[1]Feuil1!JZO111</f>
        <v>0</v>
      </c>
      <c r="JZP9">
        <f>[1]Feuil1!JZP111</f>
        <v>0</v>
      </c>
      <c r="JZQ9">
        <f>[1]Feuil1!JZQ111</f>
        <v>0</v>
      </c>
      <c r="JZR9">
        <f>[1]Feuil1!JZR111</f>
        <v>0</v>
      </c>
      <c r="JZS9">
        <f>[1]Feuil1!JZS111</f>
        <v>0</v>
      </c>
      <c r="JZT9">
        <f>[1]Feuil1!JZT111</f>
        <v>0</v>
      </c>
      <c r="JZU9">
        <f>[1]Feuil1!JZU111</f>
        <v>0</v>
      </c>
      <c r="JZV9">
        <f>[1]Feuil1!JZV111</f>
        <v>0</v>
      </c>
      <c r="JZW9">
        <f>[1]Feuil1!JZW111</f>
        <v>0</v>
      </c>
      <c r="JZX9">
        <f>[1]Feuil1!JZX111</f>
        <v>0</v>
      </c>
      <c r="JZY9">
        <f>[1]Feuil1!JZY111</f>
        <v>0</v>
      </c>
      <c r="JZZ9">
        <f>[1]Feuil1!JZZ111</f>
        <v>0</v>
      </c>
      <c r="KAA9">
        <f>[1]Feuil1!KAA111</f>
        <v>0</v>
      </c>
      <c r="KAB9">
        <f>[1]Feuil1!KAB111</f>
        <v>0</v>
      </c>
      <c r="KAC9">
        <f>[1]Feuil1!KAC111</f>
        <v>0</v>
      </c>
      <c r="KAD9">
        <f>[1]Feuil1!KAD111</f>
        <v>0</v>
      </c>
      <c r="KAE9">
        <f>[1]Feuil1!KAE111</f>
        <v>0</v>
      </c>
      <c r="KAF9">
        <f>[1]Feuil1!KAF111</f>
        <v>0</v>
      </c>
      <c r="KAG9">
        <f>[1]Feuil1!KAG111</f>
        <v>0</v>
      </c>
      <c r="KAH9">
        <f>[1]Feuil1!KAH111</f>
        <v>0</v>
      </c>
      <c r="KAI9">
        <f>[1]Feuil1!KAI111</f>
        <v>0</v>
      </c>
      <c r="KAJ9">
        <f>[1]Feuil1!KAJ111</f>
        <v>0</v>
      </c>
      <c r="KAK9">
        <f>[1]Feuil1!KAK111</f>
        <v>0</v>
      </c>
      <c r="KAL9">
        <f>[1]Feuil1!KAL111</f>
        <v>0</v>
      </c>
      <c r="KAM9">
        <f>[1]Feuil1!KAM111</f>
        <v>0</v>
      </c>
      <c r="KAN9">
        <f>[1]Feuil1!KAN111</f>
        <v>0</v>
      </c>
      <c r="KAO9">
        <f>[1]Feuil1!KAO111</f>
        <v>0</v>
      </c>
      <c r="KAP9">
        <f>[1]Feuil1!KAP111</f>
        <v>0</v>
      </c>
      <c r="KAQ9">
        <f>[1]Feuil1!KAQ111</f>
        <v>0</v>
      </c>
      <c r="KAR9">
        <f>[1]Feuil1!KAR111</f>
        <v>0</v>
      </c>
      <c r="KAS9">
        <f>[1]Feuil1!KAS111</f>
        <v>0</v>
      </c>
      <c r="KAT9">
        <f>[1]Feuil1!KAT111</f>
        <v>0</v>
      </c>
      <c r="KAU9">
        <f>[1]Feuil1!KAU111</f>
        <v>0</v>
      </c>
      <c r="KAV9">
        <f>[1]Feuil1!KAV111</f>
        <v>0</v>
      </c>
      <c r="KAW9">
        <f>[1]Feuil1!KAW111</f>
        <v>0</v>
      </c>
      <c r="KAX9">
        <f>[1]Feuil1!KAX111</f>
        <v>0</v>
      </c>
      <c r="KAY9">
        <f>[1]Feuil1!KAY111</f>
        <v>0</v>
      </c>
      <c r="KAZ9">
        <f>[1]Feuil1!KAZ111</f>
        <v>0</v>
      </c>
      <c r="KBA9">
        <f>[1]Feuil1!KBA111</f>
        <v>0</v>
      </c>
      <c r="KBB9">
        <f>[1]Feuil1!KBB111</f>
        <v>0</v>
      </c>
      <c r="KBC9">
        <f>[1]Feuil1!KBC111</f>
        <v>0</v>
      </c>
      <c r="KBD9">
        <f>[1]Feuil1!KBD111</f>
        <v>0</v>
      </c>
      <c r="KBE9">
        <f>[1]Feuil1!KBE111</f>
        <v>0</v>
      </c>
      <c r="KBF9">
        <f>[1]Feuil1!KBF111</f>
        <v>0</v>
      </c>
      <c r="KBG9">
        <f>[1]Feuil1!KBG111</f>
        <v>0</v>
      </c>
      <c r="KBH9">
        <f>[1]Feuil1!KBH111</f>
        <v>0</v>
      </c>
      <c r="KBI9">
        <f>[1]Feuil1!KBI111</f>
        <v>0</v>
      </c>
      <c r="KBJ9">
        <f>[1]Feuil1!KBJ111</f>
        <v>0</v>
      </c>
      <c r="KBK9">
        <f>[1]Feuil1!KBK111</f>
        <v>0</v>
      </c>
      <c r="KBL9">
        <f>[1]Feuil1!KBL111</f>
        <v>0</v>
      </c>
      <c r="KBM9">
        <f>[1]Feuil1!KBM111</f>
        <v>0</v>
      </c>
      <c r="KBN9">
        <f>[1]Feuil1!KBN111</f>
        <v>0</v>
      </c>
      <c r="KBO9">
        <f>[1]Feuil1!KBO111</f>
        <v>0</v>
      </c>
      <c r="KBP9">
        <f>[1]Feuil1!KBP111</f>
        <v>0</v>
      </c>
      <c r="KBQ9">
        <f>[1]Feuil1!KBQ111</f>
        <v>0</v>
      </c>
      <c r="KBR9">
        <f>[1]Feuil1!KBR111</f>
        <v>0</v>
      </c>
      <c r="KBS9">
        <f>[1]Feuil1!KBS111</f>
        <v>0</v>
      </c>
      <c r="KBT9">
        <f>[1]Feuil1!KBT111</f>
        <v>0</v>
      </c>
      <c r="KBU9">
        <f>[1]Feuil1!KBU111</f>
        <v>0</v>
      </c>
      <c r="KBV9">
        <f>[1]Feuil1!KBV111</f>
        <v>0</v>
      </c>
      <c r="KBW9">
        <f>[1]Feuil1!KBW111</f>
        <v>0</v>
      </c>
      <c r="KBX9">
        <f>[1]Feuil1!KBX111</f>
        <v>0</v>
      </c>
      <c r="KBY9">
        <f>[1]Feuil1!KBY111</f>
        <v>0</v>
      </c>
      <c r="KBZ9">
        <f>[1]Feuil1!KBZ111</f>
        <v>0</v>
      </c>
      <c r="KCA9">
        <f>[1]Feuil1!KCA111</f>
        <v>0</v>
      </c>
      <c r="KCB9">
        <f>[1]Feuil1!KCB111</f>
        <v>0</v>
      </c>
      <c r="KCC9">
        <f>[1]Feuil1!KCC111</f>
        <v>0</v>
      </c>
      <c r="KCD9">
        <f>[1]Feuil1!KCD111</f>
        <v>0</v>
      </c>
      <c r="KCE9">
        <f>[1]Feuil1!KCE111</f>
        <v>0</v>
      </c>
      <c r="KCF9">
        <f>[1]Feuil1!KCF111</f>
        <v>0</v>
      </c>
      <c r="KCG9">
        <f>[1]Feuil1!KCG111</f>
        <v>0</v>
      </c>
      <c r="KCH9">
        <f>[1]Feuil1!KCH111</f>
        <v>0</v>
      </c>
      <c r="KCI9">
        <f>[1]Feuil1!KCI111</f>
        <v>0</v>
      </c>
      <c r="KCJ9">
        <f>[1]Feuil1!KCJ111</f>
        <v>0</v>
      </c>
      <c r="KCK9">
        <f>[1]Feuil1!KCK111</f>
        <v>0</v>
      </c>
      <c r="KCL9">
        <f>[1]Feuil1!KCL111</f>
        <v>0</v>
      </c>
      <c r="KCM9">
        <f>[1]Feuil1!KCM111</f>
        <v>0</v>
      </c>
      <c r="KCN9">
        <f>[1]Feuil1!KCN111</f>
        <v>0</v>
      </c>
      <c r="KCO9">
        <f>[1]Feuil1!KCO111</f>
        <v>0</v>
      </c>
      <c r="KCP9">
        <f>[1]Feuil1!KCP111</f>
        <v>0</v>
      </c>
      <c r="KCQ9">
        <f>[1]Feuil1!KCQ111</f>
        <v>0</v>
      </c>
      <c r="KCR9">
        <f>[1]Feuil1!KCR111</f>
        <v>0</v>
      </c>
      <c r="KCS9">
        <f>[1]Feuil1!KCS111</f>
        <v>0</v>
      </c>
      <c r="KCT9">
        <f>[1]Feuil1!KCT111</f>
        <v>0</v>
      </c>
      <c r="KCU9">
        <f>[1]Feuil1!KCU111</f>
        <v>0</v>
      </c>
      <c r="KCV9">
        <f>[1]Feuil1!KCV111</f>
        <v>0</v>
      </c>
      <c r="KCW9">
        <f>[1]Feuil1!KCW111</f>
        <v>0</v>
      </c>
      <c r="KCX9">
        <f>[1]Feuil1!KCX111</f>
        <v>0</v>
      </c>
      <c r="KCY9">
        <f>[1]Feuil1!KCY111</f>
        <v>0</v>
      </c>
      <c r="KCZ9">
        <f>[1]Feuil1!KCZ111</f>
        <v>0</v>
      </c>
      <c r="KDA9">
        <f>[1]Feuil1!KDA111</f>
        <v>0</v>
      </c>
      <c r="KDB9">
        <f>[1]Feuil1!KDB111</f>
        <v>0</v>
      </c>
      <c r="KDC9">
        <f>[1]Feuil1!KDC111</f>
        <v>0</v>
      </c>
      <c r="KDD9">
        <f>[1]Feuil1!KDD111</f>
        <v>0</v>
      </c>
      <c r="KDE9">
        <f>[1]Feuil1!KDE111</f>
        <v>0</v>
      </c>
      <c r="KDF9">
        <f>[1]Feuil1!KDF111</f>
        <v>0</v>
      </c>
      <c r="KDG9">
        <f>[1]Feuil1!KDG111</f>
        <v>0</v>
      </c>
      <c r="KDH9">
        <f>[1]Feuil1!KDH111</f>
        <v>0</v>
      </c>
      <c r="KDI9">
        <f>[1]Feuil1!KDI111</f>
        <v>0</v>
      </c>
      <c r="KDJ9">
        <f>[1]Feuil1!KDJ111</f>
        <v>0</v>
      </c>
      <c r="KDK9">
        <f>[1]Feuil1!KDK111</f>
        <v>0</v>
      </c>
      <c r="KDL9">
        <f>[1]Feuil1!KDL111</f>
        <v>0</v>
      </c>
      <c r="KDM9">
        <f>[1]Feuil1!KDM111</f>
        <v>0</v>
      </c>
      <c r="KDN9">
        <f>[1]Feuil1!KDN111</f>
        <v>0</v>
      </c>
      <c r="KDO9">
        <f>[1]Feuil1!KDO111</f>
        <v>0</v>
      </c>
      <c r="KDP9">
        <f>[1]Feuil1!KDP111</f>
        <v>0</v>
      </c>
      <c r="KDQ9">
        <f>[1]Feuil1!KDQ111</f>
        <v>0</v>
      </c>
      <c r="KDR9">
        <f>[1]Feuil1!KDR111</f>
        <v>0</v>
      </c>
      <c r="KDS9">
        <f>[1]Feuil1!KDS111</f>
        <v>0</v>
      </c>
      <c r="KDT9">
        <f>[1]Feuil1!KDT111</f>
        <v>0</v>
      </c>
      <c r="KDU9">
        <f>[1]Feuil1!KDU111</f>
        <v>0</v>
      </c>
      <c r="KDV9">
        <f>[1]Feuil1!KDV111</f>
        <v>0</v>
      </c>
      <c r="KDW9">
        <f>[1]Feuil1!KDW111</f>
        <v>0</v>
      </c>
      <c r="KDX9">
        <f>[1]Feuil1!KDX111</f>
        <v>0</v>
      </c>
      <c r="KDY9">
        <f>[1]Feuil1!KDY111</f>
        <v>0</v>
      </c>
      <c r="KDZ9">
        <f>[1]Feuil1!KDZ111</f>
        <v>0</v>
      </c>
      <c r="KEA9">
        <f>[1]Feuil1!KEA111</f>
        <v>0</v>
      </c>
      <c r="KEB9">
        <f>[1]Feuil1!KEB111</f>
        <v>0</v>
      </c>
      <c r="KEC9">
        <f>[1]Feuil1!KEC111</f>
        <v>0</v>
      </c>
      <c r="KED9">
        <f>[1]Feuil1!KED111</f>
        <v>0</v>
      </c>
      <c r="KEE9">
        <f>[1]Feuil1!KEE111</f>
        <v>0</v>
      </c>
      <c r="KEF9">
        <f>[1]Feuil1!KEF111</f>
        <v>0</v>
      </c>
      <c r="KEG9">
        <f>[1]Feuil1!KEG111</f>
        <v>0</v>
      </c>
      <c r="KEH9">
        <f>[1]Feuil1!KEH111</f>
        <v>0</v>
      </c>
      <c r="KEI9">
        <f>[1]Feuil1!KEI111</f>
        <v>0</v>
      </c>
      <c r="KEJ9">
        <f>[1]Feuil1!KEJ111</f>
        <v>0</v>
      </c>
      <c r="KEK9">
        <f>[1]Feuil1!KEK111</f>
        <v>0</v>
      </c>
      <c r="KEL9">
        <f>[1]Feuil1!KEL111</f>
        <v>0</v>
      </c>
      <c r="KEM9">
        <f>[1]Feuil1!KEM111</f>
        <v>0</v>
      </c>
      <c r="KEN9">
        <f>[1]Feuil1!KEN111</f>
        <v>0</v>
      </c>
      <c r="KEO9">
        <f>[1]Feuil1!KEO111</f>
        <v>0</v>
      </c>
      <c r="KEP9">
        <f>[1]Feuil1!KEP111</f>
        <v>0</v>
      </c>
      <c r="KEQ9">
        <f>[1]Feuil1!KEQ111</f>
        <v>0</v>
      </c>
      <c r="KER9">
        <f>[1]Feuil1!KER111</f>
        <v>0</v>
      </c>
      <c r="KES9">
        <f>[1]Feuil1!KES111</f>
        <v>0</v>
      </c>
      <c r="KET9">
        <f>[1]Feuil1!KET111</f>
        <v>0</v>
      </c>
      <c r="KEU9">
        <f>[1]Feuil1!KEU111</f>
        <v>0</v>
      </c>
      <c r="KEV9">
        <f>[1]Feuil1!KEV111</f>
        <v>0</v>
      </c>
      <c r="KEW9">
        <f>[1]Feuil1!KEW111</f>
        <v>0</v>
      </c>
      <c r="KEX9">
        <f>[1]Feuil1!KEX111</f>
        <v>0</v>
      </c>
      <c r="KEY9">
        <f>[1]Feuil1!KEY111</f>
        <v>0</v>
      </c>
      <c r="KEZ9">
        <f>[1]Feuil1!KEZ111</f>
        <v>0</v>
      </c>
      <c r="KFA9">
        <f>[1]Feuil1!KFA111</f>
        <v>0</v>
      </c>
      <c r="KFB9">
        <f>[1]Feuil1!KFB111</f>
        <v>0</v>
      </c>
      <c r="KFC9">
        <f>[1]Feuil1!KFC111</f>
        <v>0</v>
      </c>
      <c r="KFD9">
        <f>[1]Feuil1!KFD111</f>
        <v>0</v>
      </c>
      <c r="KFE9">
        <f>[1]Feuil1!KFE111</f>
        <v>0</v>
      </c>
      <c r="KFF9">
        <f>[1]Feuil1!KFF111</f>
        <v>0</v>
      </c>
      <c r="KFG9">
        <f>[1]Feuil1!KFG111</f>
        <v>0</v>
      </c>
      <c r="KFH9">
        <f>[1]Feuil1!KFH111</f>
        <v>0</v>
      </c>
      <c r="KFI9">
        <f>[1]Feuil1!KFI111</f>
        <v>0</v>
      </c>
      <c r="KFJ9">
        <f>[1]Feuil1!KFJ111</f>
        <v>0</v>
      </c>
      <c r="KFK9">
        <f>[1]Feuil1!KFK111</f>
        <v>0</v>
      </c>
      <c r="KFL9">
        <f>[1]Feuil1!KFL111</f>
        <v>0</v>
      </c>
      <c r="KFM9">
        <f>[1]Feuil1!KFM111</f>
        <v>0</v>
      </c>
      <c r="KFN9">
        <f>[1]Feuil1!KFN111</f>
        <v>0</v>
      </c>
      <c r="KFO9">
        <f>[1]Feuil1!KFO111</f>
        <v>0</v>
      </c>
      <c r="KFP9">
        <f>[1]Feuil1!KFP111</f>
        <v>0</v>
      </c>
      <c r="KFQ9">
        <f>[1]Feuil1!KFQ111</f>
        <v>0</v>
      </c>
      <c r="KFR9">
        <f>[1]Feuil1!KFR111</f>
        <v>0</v>
      </c>
      <c r="KFS9">
        <f>[1]Feuil1!KFS111</f>
        <v>0</v>
      </c>
      <c r="KFT9">
        <f>[1]Feuil1!KFT111</f>
        <v>0</v>
      </c>
      <c r="KFU9">
        <f>[1]Feuil1!KFU111</f>
        <v>0</v>
      </c>
      <c r="KFV9">
        <f>[1]Feuil1!KFV111</f>
        <v>0</v>
      </c>
      <c r="KFW9">
        <f>[1]Feuil1!KFW111</f>
        <v>0</v>
      </c>
      <c r="KFX9">
        <f>[1]Feuil1!KFX111</f>
        <v>0</v>
      </c>
      <c r="KFY9">
        <f>[1]Feuil1!KFY111</f>
        <v>0</v>
      </c>
      <c r="KFZ9">
        <f>[1]Feuil1!KFZ111</f>
        <v>0</v>
      </c>
      <c r="KGA9">
        <f>[1]Feuil1!KGA111</f>
        <v>0</v>
      </c>
      <c r="KGB9">
        <f>[1]Feuil1!KGB111</f>
        <v>0</v>
      </c>
      <c r="KGC9">
        <f>[1]Feuil1!KGC111</f>
        <v>0</v>
      </c>
      <c r="KGD9">
        <f>[1]Feuil1!KGD111</f>
        <v>0</v>
      </c>
      <c r="KGE9">
        <f>[1]Feuil1!KGE111</f>
        <v>0</v>
      </c>
      <c r="KGF9">
        <f>[1]Feuil1!KGF111</f>
        <v>0</v>
      </c>
      <c r="KGG9">
        <f>[1]Feuil1!KGG111</f>
        <v>0</v>
      </c>
      <c r="KGH9">
        <f>[1]Feuil1!KGH111</f>
        <v>0</v>
      </c>
      <c r="KGI9">
        <f>[1]Feuil1!KGI111</f>
        <v>0</v>
      </c>
      <c r="KGJ9">
        <f>[1]Feuil1!KGJ111</f>
        <v>0</v>
      </c>
      <c r="KGK9">
        <f>[1]Feuil1!KGK111</f>
        <v>0</v>
      </c>
      <c r="KGL9">
        <f>[1]Feuil1!KGL111</f>
        <v>0</v>
      </c>
      <c r="KGM9">
        <f>[1]Feuil1!KGM111</f>
        <v>0</v>
      </c>
      <c r="KGN9">
        <f>[1]Feuil1!KGN111</f>
        <v>0</v>
      </c>
      <c r="KGO9">
        <f>[1]Feuil1!KGO111</f>
        <v>0</v>
      </c>
      <c r="KGP9">
        <f>[1]Feuil1!KGP111</f>
        <v>0</v>
      </c>
      <c r="KGQ9">
        <f>[1]Feuil1!KGQ111</f>
        <v>0</v>
      </c>
      <c r="KGR9">
        <f>[1]Feuil1!KGR111</f>
        <v>0</v>
      </c>
      <c r="KGS9">
        <f>[1]Feuil1!KGS111</f>
        <v>0</v>
      </c>
      <c r="KGT9">
        <f>[1]Feuil1!KGT111</f>
        <v>0</v>
      </c>
      <c r="KGU9">
        <f>[1]Feuil1!KGU111</f>
        <v>0</v>
      </c>
      <c r="KGV9">
        <f>[1]Feuil1!KGV111</f>
        <v>0</v>
      </c>
      <c r="KGW9">
        <f>[1]Feuil1!KGW111</f>
        <v>0</v>
      </c>
      <c r="KGX9">
        <f>[1]Feuil1!KGX111</f>
        <v>0</v>
      </c>
      <c r="KGY9">
        <f>[1]Feuil1!KGY111</f>
        <v>0</v>
      </c>
      <c r="KGZ9">
        <f>[1]Feuil1!KGZ111</f>
        <v>0</v>
      </c>
      <c r="KHA9">
        <f>[1]Feuil1!KHA111</f>
        <v>0</v>
      </c>
      <c r="KHB9">
        <f>[1]Feuil1!KHB111</f>
        <v>0</v>
      </c>
      <c r="KHC9">
        <f>[1]Feuil1!KHC111</f>
        <v>0</v>
      </c>
      <c r="KHD9">
        <f>[1]Feuil1!KHD111</f>
        <v>0</v>
      </c>
      <c r="KHE9">
        <f>[1]Feuil1!KHE111</f>
        <v>0</v>
      </c>
      <c r="KHF9">
        <f>[1]Feuil1!KHF111</f>
        <v>0</v>
      </c>
      <c r="KHG9">
        <f>[1]Feuil1!KHG111</f>
        <v>0</v>
      </c>
      <c r="KHH9">
        <f>[1]Feuil1!KHH111</f>
        <v>0</v>
      </c>
      <c r="KHI9">
        <f>[1]Feuil1!KHI111</f>
        <v>0</v>
      </c>
      <c r="KHJ9">
        <f>[1]Feuil1!KHJ111</f>
        <v>0</v>
      </c>
      <c r="KHK9">
        <f>[1]Feuil1!KHK111</f>
        <v>0</v>
      </c>
      <c r="KHL9">
        <f>[1]Feuil1!KHL111</f>
        <v>0</v>
      </c>
      <c r="KHM9">
        <f>[1]Feuil1!KHM111</f>
        <v>0</v>
      </c>
      <c r="KHN9">
        <f>[1]Feuil1!KHN111</f>
        <v>0</v>
      </c>
      <c r="KHO9">
        <f>[1]Feuil1!KHO111</f>
        <v>0</v>
      </c>
      <c r="KHP9">
        <f>[1]Feuil1!KHP111</f>
        <v>0</v>
      </c>
      <c r="KHQ9">
        <f>[1]Feuil1!KHQ111</f>
        <v>0</v>
      </c>
      <c r="KHR9">
        <f>[1]Feuil1!KHR111</f>
        <v>0</v>
      </c>
      <c r="KHS9">
        <f>[1]Feuil1!KHS111</f>
        <v>0</v>
      </c>
      <c r="KHT9">
        <f>[1]Feuil1!KHT111</f>
        <v>0</v>
      </c>
      <c r="KHU9">
        <f>[1]Feuil1!KHU111</f>
        <v>0</v>
      </c>
      <c r="KHV9">
        <f>[1]Feuil1!KHV111</f>
        <v>0</v>
      </c>
      <c r="KHW9">
        <f>[1]Feuil1!KHW111</f>
        <v>0</v>
      </c>
      <c r="KHX9">
        <f>[1]Feuil1!KHX111</f>
        <v>0</v>
      </c>
      <c r="KHY9">
        <f>[1]Feuil1!KHY111</f>
        <v>0</v>
      </c>
      <c r="KHZ9">
        <f>[1]Feuil1!KHZ111</f>
        <v>0</v>
      </c>
      <c r="KIA9">
        <f>[1]Feuil1!KIA111</f>
        <v>0</v>
      </c>
      <c r="KIB9">
        <f>[1]Feuil1!KIB111</f>
        <v>0</v>
      </c>
      <c r="KIC9">
        <f>[1]Feuil1!KIC111</f>
        <v>0</v>
      </c>
      <c r="KID9">
        <f>[1]Feuil1!KID111</f>
        <v>0</v>
      </c>
      <c r="KIE9">
        <f>[1]Feuil1!KIE111</f>
        <v>0</v>
      </c>
      <c r="KIF9">
        <f>[1]Feuil1!KIF111</f>
        <v>0</v>
      </c>
      <c r="KIG9">
        <f>[1]Feuil1!KIG111</f>
        <v>0</v>
      </c>
      <c r="KIH9">
        <f>[1]Feuil1!KIH111</f>
        <v>0</v>
      </c>
      <c r="KII9">
        <f>[1]Feuil1!KII111</f>
        <v>0</v>
      </c>
      <c r="KIJ9">
        <f>[1]Feuil1!KIJ111</f>
        <v>0</v>
      </c>
      <c r="KIK9">
        <f>[1]Feuil1!KIK111</f>
        <v>0</v>
      </c>
      <c r="KIL9">
        <f>[1]Feuil1!KIL111</f>
        <v>0</v>
      </c>
      <c r="KIM9">
        <f>[1]Feuil1!KIM111</f>
        <v>0</v>
      </c>
      <c r="KIN9">
        <f>[1]Feuil1!KIN111</f>
        <v>0</v>
      </c>
      <c r="KIO9">
        <f>[1]Feuil1!KIO111</f>
        <v>0</v>
      </c>
      <c r="KIP9">
        <f>[1]Feuil1!KIP111</f>
        <v>0</v>
      </c>
      <c r="KIQ9">
        <f>[1]Feuil1!KIQ111</f>
        <v>0</v>
      </c>
      <c r="KIR9">
        <f>[1]Feuil1!KIR111</f>
        <v>0</v>
      </c>
      <c r="KIS9">
        <f>[1]Feuil1!KIS111</f>
        <v>0</v>
      </c>
      <c r="KIT9">
        <f>[1]Feuil1!KIT111</f>
        <v>0</v>
      </c>
      <c r="KIU9">
        <f>[1]Feuil1!KIU111</f>
        <v>0</v>
      </c>
      <c r="KIV9">
        <f>[1]Feuil1!KIV111</f>
        <v>0</v>
      </c>
      <c r="KIW9">
        <f>[1]Feuil1!KIW111</f>
        <v>0</v>
      </c>
      <c r="KIX9">
        <f>[1]Feuil1!KIX111</f>
        <v>0</v>
      </c>
      <c r="KIY9">
        <f>[1]Feuil1!KIY111</f>
        <v>0</v>
      </c>
      <c r="KIZ9">
        <f>[1]Feuil1!KIZ111</f>
        <v>0</v>
      </c>
      <c r="KJA9">
        <f>[1]Feuil1!KJA111</f>
        <v>0</v>
      </c>
      <c r="KJB9">
        <f>[1]Feuil1!KJB111</f>
        <v>0</v>
      </c>
      <c r="KJC9">
        <f>[1]Feuil1!KJC111</f>
        <v>0</v>
      </c>
      <c r="KJD9">
        <f>[1]Feuil1!KJD111</f>
        <v>0</v>
      </c>
      <c r="KJE9">
        <f>[1]Feuil1!KJE111</f>
        <v>0</v>
      </c>
      <c r="KJF9">
        <f>[1]Feuil1!KJF111</f>
        <v>0</v>
      </c>
      <c r="KJG9">
        <f>[1]Feuil1!KJG111</f>
        <v>0</v>
      </c>
      <c r="KJH9">
        <f>[1]Feuil1!KJH111</f>
        <v>0</v>
      </c>
      <c r="KJI9">
        <f>[1]Feuil1!KJI111</f>
        <v>0</v>
      </c>
      <c r="KJJ9">
        <f>[1]Feuil1!KJJ111</f>
        <v>0</v>
      </c>
      <c r="KJK9">
        <f>[1]Feuil1!KJK111</f>
        <v>0</v>
      </c>
      <c r="KJL9">
        <f>[1]Feuil1!KJL111</f>
        <v>0</v>
      </c>
      <c r="KJM9">
        <f>[1]Feuil1!KJM111</f>
        <v>0</v>
      </c>
      <c r="KJN9">
        <f>[1]Feuil1!KJN111</f>
        <v>0</v>
      </c>
      <c r="KJO9">
        <f>[1]Feuil1!KJO111</f>
        <v>0</v>
      </c>
      <c r="KJP9">
        <f>[1]Feuil1!KJP111</f>
        <v>0</v>
      </c>
      <c r="KJQ9">
        <f>[1]Feuil1!KJQ111</f>
        <v>0</v>
      </c>
      <c r="KJR9">
        <f>[1]Feuil1!KJR111</f>
        <v>0</v>
      </c>
      <c r="KJS9">
        <f>[1]Feuil1!KJS111</f>
        <v>0</v>
      </c>
      <c r="KJT9">
        <f>[1]Feuil1!KJT111</f>
        <v>0</v>
      </c>
      <c r="KJU9">
        <f>[1]Feuil1!KJU111</f>
        <v>0</v>
      </c>
      <c r="KJV9">
        <f>[1]Feuil1!KJV111</f>
        <v>0</v>
      </c>
      <c r="KJW9">
        <f>[1]Feuil1!KJW111</f>
        <v>0</v>
      </c>
      <c r="KJX9">
        <f>[1]Feuil1!KJX111</f>
        <v>0</v>
      </c>
      <c r="KJY9">
        <f>[1]Feuil1!KJY111</f>
        <v>0</v>
      </c>
      <c r="KJZ9">
        <f>[1]Feuil1!KJZ111</f>
        <v>0</v>
      </c>
      <c r="KKA9">
        <f>[1]Feuil1!KKA111</f>
        <v>0</v>
      </c>
      <c r="KKB9">
        <f>[1]Feuil1!KKB111</f>
        <v>0</v>
      </c>
      <c r="KKC9">
        <f>[1]Feuil1!KKC111</f>
        <v>0</v>
      </c>
      <c r="KKD9">
        <f>[1]Feuil1!KKD111</f>
        <v>0</v>
      </c>
      <c r="KKE9">
        <f>[1]Feuil1!KKE111</f>
        <v>0</v>
      </c>
      <c r="KKF9">
        <f>[1]Feuil1!KKF111</f>
        <v>0</v>
      </c>
      <c r="KKG9">
        <f>[1]Feuil1!KKG111</f>
        <v>0</v>
      </c>
      <c r="KKH9">
        <f>[1]Feuil1!KKH111</f>
        <v>0</v>
      </c>
      <c r="KKI9">
        <f>[1]Feuil1!KKI111</f>
        <v>0</v>
      </c>
      <c r="KKJ9">
        <f>[1]Feuil1!KKJ111</f>
        <v>0</v>
      </c>
      <c r="KKK9">
        <f>[1]Feuil1!KKK111</f>
        <v>0</v>
      </c>
      <c r="KKL9">
        <f>[1]Feuil1!KKL111</f>
        <v>0</v>
      </c>
      <c r="KKM9">
        <f>[1]Feuil1!KKM111</f>
        <v>0</v>
      </c>
      <c r="KKN9">
        <f>[1]Feuil1!KKN111</f>
        <v>0</v>
      </c>
      <c r="KKO9">
        <f>[1]Feuil1!KKO111</f>
        <v>0</v>
      </c>
      <c r="KKP9">
        <f>[1]Feuil1!KKP111</f>
        <v>0</v>
      </c>
      <c r="KKQ9">
        <f>[1]Feuil1!KKQ111</f>
        <v>0</v>
      </c>
      <c r="KKR9">
        <f>[1]Feuil1!KKR111</f>
        <v>0</v>
      </c>
      <c r="KKS9">
        <f>[1]Feuil1!KKS111</f>
        <v>0</v>
      </c>
      <c r="KKT9">
        <f>[1]Feuil1!KKT111</f>
        <v>0</v>
      </c>
      <c r="KKU9">
        <f>[1]Feuil1!KKU111</f>
        <v>0</v>
      </c>
      <c r="KKV9">
        <f>[1]Feuil1!KKV111</f>
        <v>0</v>
      </c>
      <c r="KKW9">
        <f>[1]Feuil1!KKW111</f>
        <v>0</v>
      </c>
      <c r="KKX9">
        <f>[1]Feuil1!KKX111</f>
        <v>0</v>
      </c>
      <c r="KKY9">
        <f>[1]Feuil1!KKY111</f>
        <v>0</v>
      </c>
      <c r="KKZ9">
        <f>[1]Feuil1!KKZ111</f>
        <v>0</v>
      </c>
      <c r="KLA9">
        <f>[1]Feuil1!KLA111</f>
        <v>0</v>
      </c>
      <c r="KLB9">
        <f>[1]Feuil1!KLB111</f>
        <v>0</v>
      </c>
      <c r="KLC9">
        <f>[1]Feuil1!KLC111</f>
        <v>0</v>
      </c>
      <c r="KLD9">
        <f>[1]Feuil1!KLD111</f>
        <v>0</v>
      </c>
      <c r="KLE9">
        <f>[1]Feuil1!KLE111</f>
        <v>0</v>
      </c>
      <c r="KLF9">
        <f>[1]Feuil1!KLF111</f>
        <v>0</v>
      </c>
      <c r="KLG9">
        <f>[1]Feuil1!KLG111</f>
        <v>0</v>
      </c>
      <c r="KLH9">
        <f>[1]Feuil1!KLH111</f>
        <v>0</v>
      </c>
      <c r="KLI9">
        <f>[1]Feuil1!KLI111</f>
        <v>0</v>
      </c>
      <c r="KLJ9">
        <f>[1]Feuil1!KLJ111</f>
        <v>0</v>
      </c>
      <c r="KLK9">
        <f>[1]Feuil1!KLK111</f>
        <v>0</v>
      </c>
      <c r="KLL9">
        <f>[1]Feuil1!KLL111</f>
        <v>0</v>
      </c>
      <c r="KLM9">
        <f>[1]Feuil1!KLM111</f>
        <v>0</v>
      </c>
      <c r="KLN9">
        <f>[1]Feuil1!KLN111</f>
        <v>0</v>
      </c>
      <c r="KLO9">
        <f>[1]Feuil1!KLO111</f>
        <v>0</v>
      </c>
      <c r="KLP9">
        <f>[1]Feuil1!KLP111</f>
        <v>0</v>
      </c>
      <c r="KLQ9">
        <f>[1]Feuil1!KLQ111</f>
        <v>0</v>
      </c>
      <c r="KLR9">
        <f>[1]Feuil1!KLR111</f>
        <v>0</v>
      </c>
      <c r="KLS9">
        <f>[1]Feuil1!KLS111</f>
        <v>0</v>
      </c>
      <c r="KLT9">
        <f>[1]Feuil1!KLT111</f>
        <v>0</v>
      </c>
      <c r="KLU9">
        <f>[1]Feuil1!KLU111</f>
        <v>0</v>
      </c>
      <c r="KLV9">
        <f>[1]Feuil1!KLV111</f>
        <v>0</v>
      </c>
      <c r="KLW9">
        <f>[1]Feuil1!KLW111</f>
        <v>0</v>
      </c>
      <c r="KLX9">
        <f>[1]Feuil1!KLX111</f>
        <v>0</v>
      </c>
      <c r="KLY9">
        <f>[1]Feuil1!KLY111</f>
        <v>0</v>
      </c>
      <c r="KLZ9">
        <f>[1]Feuil1!KLZ111</f>
        <v>0</v>
      </c>
      <c r="KMA9">
        <f>[1]Feuil1!KMA111</f>
        <v>0</v>
      </c>
      <c r="KMB9">
        <f>[1]Feuil1!KMB111</f>
        <v>0</v>
      </c>
      <c r="KMC9">
        <f>[1]Feuil1!KMC111</f>
        <v>0</v>
      </c>
      <c r="KMD9">
        <f>[1]Feuil1!KMD111</f>
        <v>0</v>
      </c>
      <c r="KME9">
        <f>[1]Feuil1!KME111</f>
        <v>0</v>
      </c>
      <c r="KMF9">
        <f>[1]Feuil1!KMF111</f>
        <v>0</v>
      </c>
      <c r="KMG9">
        <f>[1]Feuil1!KMG111</f>
        <v>0</v>
      </c>
      <c r="KMH9">
        <f>[1]Feuil1!KMH111</f>
        <v>0</v>
      </c>
      <c r="KMI9">
        <f>[1]Feuil1!KMI111</f>
        <v>0</v>
      </c>
      <c r="KMJ9">
        <f>[1]Feuil1!KMJ111</f>
        <v>0</v>
      </c>
      <c r="KMK9">
        <f>[1]Feuil1!KMK111</f>
        <v>0</v>
      </c>
      <c r="KML9">
        <f>[1]Feuil1!KML111</f>
        <v>0</v>
      </c>
      <c r="KMM9">
        <f>[1]Feuil1!KMM111</f>
        <v>0</v>
      </c>
      <c r="KMN9">
        <f>[1]Feuil1!KMN111</f>
        <v>0</v>
      </c>
      <c r="KMO9">
        <f>[1]Feuil1!KMO111</f>
        <v>0</v>
      </c>
      <c r="KMP9">
        <f>[1]Feuil1!KMP111</f>
        <v>0</v>
      </c>
      <c r="KMQ9">
        <f>[1]Feuil1!KMQ111</f>
        <v>0</v>
      </c>
      <c r="KMR9">
        <f>[1]Feuil1!KMR111</f>
        <v>0</v>
      </c>
      <c r="KMS9">
        <f>[1]Feuil1!KMS111</f>
        <v>0</v>
      </c>
      <c r="KMT9">
        <f>[1]Feuil1!KMT111</f>
        <v>0</v>
      </c>
      <c r="KMU9">
        <f>[1]Feuil1!KMU111</f>
        <v>0</v>
      </c>
      <c r="KMV9">
        <f>[1]Feuil1!KMV111</f>
        <v>0</v>
      </c>
      <c r="KMW9">
        <f>[1]Feuil1!KMW111</f>
        <v>0</v>
      </c>
      <c r="KMX9">
        <f>[1]Feuil1!KMX111</f>
        <v>0</v>
      </c>
      <c r="KMY9">
        <f>[1]Feuil1!KMY111</f>
        <v>0</v>
      </c>
      <c r="KMZ9">
        <f>[1]Feuil1!KMZ111</f>
        <v>0</v>
      </c>
      <c r="KNA9">
        <f>[1]Feuil1!KNA111</f>
        <v>0</v>
      </c>
      <c r="KNB9">
        <f>[1]Feuil1!KNB111</f>
        <v>0</v>
      </c>
      <c r="KNC9">
        <f>[1]Feuil1!KNC111</f>
        <v>0</v>
      </c>
      <c r="KND9">
        <f>[1]Feuil1!KND111</f>
        <v>0</v>
      </c>
      <c r="KNE9">
        <f>[1]Feuil1!KNE111</f>
        <v>0</v>
      </c>
      <c r="KNF9">
        <f>[1]Feuil1!KNF111</f>
        <v>0</v>
      </c>
      <c r="KNG9">
        <f>[1]Feuil1!KNG111</f>
        <v>0</v>
      </c>
      <c r="KNH9">
        <f>[1]Feuil1!KNH111</f>
        <v>0</v>
      </c>
      <c r="KNI9">
        <f>[1]Feuil1!KNI111</f>
        <v>0</v>
      </c>
      <c r="KNJ9">
        <f>[1]Feuil1!KNJ111</f>
        <v>0</v>
      </c>
      <c r="KNK9">
        <f>[1]Feuil1!KNK111</f>
        <v>0</v>
      </c>
      <c r="KNL9">
        <f>[1]Feuil1!KNL111</f>
        <v>0</v>
      </c>
      <c r="KNM9">
        <f>[1]Feuil1!KNM111</f>
        <v>0</v>
      </c>
      <c r="KNN9">
        <f>[1]Feuil1!KNN111</f>
        <v>0</v>
      </c>
      <c r="KNO9">
        <f>[1]Feuil1!KNO111</f>
        <v>0</v>
      </c>
      <c r="KNP9">
        <f>[1]Feuil1!KNP111</f>
        <v>0</v>
      </c>
      <c r="KNQ9">
        <f>[1]Feuil1!KNQ111</f>
        <v>0</v>
      </c>
      <c r="KNR9">
        <f>[1]Feuil1!KNR111</f>
        <v>0</v>
      </c>
      <c r="KNS9">
        <f>[1]Feuil1!KNS111</f>
        <v>0</v>
      </c>
      <c r="KNT9">
        <f>[1]Feuil1!KNT111</f>
        <v>0</v>
      </c>
      <c r="KNU9">
        <f>[1]Feuil1!KNU111</f>
        <v>0</v>
      </c>
      <c r="KNV9">
        <f>[1]Feuil1!KNV111</f>
        <v>0</v>
      </c>
      <c r="KNW9">
        <f>[1]Feuil1!KNW111</f>
        <v>0</v>
      </c>
      <c r="KNX9">
        <f>[1]Feuil1!KNX111</f>
        <v>0</v>
      </c>
      <c r="KNY9">
        <f>[1]Feuil1!KNY111</f>
        <v>0</v>
      </c>
      <c r="KNZ9">
        <f>[1]Feuil1!KNZ111</f>
        <v>0</v>
      </c>
      <c r="KOA9">
        <f>[1]Feuil1!KOA111</f>
        <v>0</v>
      </c>
      <c r="KOB9">
        <f>[1]Feuil1!KOB111</f>
        <v>0</v>
      </c>
      <c r="KOC9">
        <f>[1]Feuil1!KOC111</f>
        <v>0</v>
      </c>
      <c r="KOD9">
        <f>[1]Feuil1!KOD111</f>
        <v>0</v>
      </c>
      <c r="KOE9">
        <f>[1]Feuil1!KOE111</f>
        <v>0</v>
      </c>
      <c r="KOF9">
        <f>[1]Feuil1!KOF111</f>
        <v>0</v>
      </c>
      <c r="KOG9">
        <f>[1]Feuil1!KOG111</f>
        <v>0</v>
      </c>
      <c r="KOH9">
        <f>[1]Feuil1!KOH111</f>
        <v>0</v>
      </c>
      <c r="KOI9">
        <f>[1]Feuil1!KOI111</f>
        <v>0</v>
      </c>
      <c r="KOJ9">
        <f>[1]Feuil1!KOJ111</f>
        <v>0</v>
      </c>
      <c r="KOK9">
        <f>[1]Feuil1!KOK111</f>
        <v>0</v>
      </c>
      <c r="KOL9">
        <f>[1]Feuil1!KOL111</f>
        <v>0</v>
      </c>
      <c r="KOM9">
        <f>[1]Feuil1!KOM111</f>
        <v>0</v>
      </c>
      <c r="KON9">
        <f>[1]Feuil1!KON111</f>
        <v>0</v>
      </c>
      <c r="KOO9">
        <f>[1]Feuil1!KOO111</f>
        <v>0</v>
      </c>
      <c r="KOP9">
        <f>[1]Feuil1!KOP111</f>
        <v>0</v>
      </c>
      <c r="KOQ9">
        <f>[1]Feuil1!KOQ111</f>
        <v>0</v>
      </c>
      <c r="KOR9">
        <f>[1]Feuil1!KOR111</f>
        <v>0</v>
      </c>
      <c r="KOS9">
        <f>[1]Feuil1!KOS111</f>
        <v>0</v>
      </c>
      <c r="KOT9">
        <f>[1]Feuil1!KOT111</f>
        <v>0</v>
      </c>
      <c r="KOU9">
        <f>[1]Feuil1!KOU111</f>
        <v>0</v>
      </c>
      <c r="KOV9">
        <f>[1]Feuil1!KOV111</f>
        <v>0</v>
      </c>
      <c r="KOW9">
        <f>[1]Feuil1!KOW111</f>
        <v>0</v>
      </c>
      <c r="KOX9">
        <f>[1]Feuil1!KOX111</f>
        <v>0</v>
      </c>
      <c r="KOY9">
        <f>[1]Feuil1!KOY111</f>
        <v>0</v>
      </c>
      <c r="KOZ9">
        <f>[1]Feuil1!KOZ111</f>
        <v>0</v>
      </c>
      <c r="KPA9">
        <f>[1]Feuil1!KPA111</f>
        <v>0</v>
      </c>
      <c r="KPB9">
        <f>[1]Feuil1!KPB111</f>
        <v>0</v>
      </c>
      <c r="KPC9">
        <f>[1]Feuil1!KPC111</f>
        <v>0</v>
      </c>
      <c r="KPD9">
        <f>[1]Feuil1!KPD111</f>
        <v>0</v>
      </c>
      <c r="KPE9">
        <f>[1]Feuil1!KPE111</f>
        <v>0</v>
      </c>
      <c r="KPF9">
        <f>[1]Feuil1!KPF111</f>
        <v>0</v>
      </c>
      <c r="KPG9">
        <f>[1]Feuil1!KPG111</f>
        <v>0</v>
      </c>
      <c r="KPH9">
        <f>[1]Feuil1!KPH111</f>
        <v>0</v>
      </c>
      <c r="KPI9">
        <f>[1]Feuil1!KPI111</f>
        <v>0</v>
      </c>
      <c r="KPJ9">
        <f>[1]Feuil1!KPJ111</f>
        <v>0</v>
      </c>
      <c r="KPK9">
        <f>[1]Feuil1!KPK111</f>
        <v>0</v>
      </c>
      <c r="KPL9">
        <f>[1]Feuil1!KPL111</f>
        <v>0</v>
      </c>
      <c r="KPM9">
        <f>[1]Feuil1!KPM111</f>
        <v>0</v>
      </c>
      <c r="KPN9">
        <f>[1]Feuil1!KPN111</f>
        <v>0</v>
      </c>
      <c r="KPO9">
        <f>[1]Feuil1!KPO111</f>
        <v>0</v>
      </c>
      <c r="KPP9">
        <f>[1]Feuil1!KPP111</f>
        <v>0</v>
      </c>
      <c r="KPQ9">
        <f>[1]Feuil1!KPQ111</f>
        <v>0</v>
      </c>
      <c r="KPR9">
        <f>[1]Feuil1!KPR111</f>
        <v>0</v>
      </c>
      <c r="KPS9">
        <f>[1]Feuil1!KPS111</f>
        <v>0</v>
      </c>
      <c r="KPT9">
        <f>[1]Feuil1!KPT111</f>
        <v>0</v>
      </c>
      <c r="KPU9">
        <f>[1]Feuil1!KPU111</f>
        <v>0</v>
      </c>
      <c r="KPV9">
        <f>[1]Feuil1!KPV111</f>
        <v>0</v>
      </c>
      <c r="KPW9">
        <f>[1]Feuil1!KPW111</f>
        <v>0</v>
      </c>
      <c r="KPX9">
        <f>[1]Feuil1!KPX111</f>
        <v>0</v>
      </c>
      <c r="KPY9">
        <f>[1]Feuil1!KPY111</f>
        <v>0</v>
      </c>
      <c r="KPZ9">
        <f>[1]Feuil1!KPZ111</f>
        <v>0</v>
      </c>
      <c r="KQA9">
        <f>[1]Feuil1!KQA111</f>
        <v>0</v>
      </c>
      <c r="KQB9">
        <f>[1]Feuil1!KQB111</f>
        <v>0</v>
      </c>
      <c r="KQC9">
        <f>[1]Feuil1!KQC111</f>
        <v>0</v>
      </c>
      <c r="KQD9">
        <f>[1]Feuil1!KQD111</f>
        <v>0</v>
      </c>
      <c r="KQE9">
        <f>[1]Feuil1!KQE111</f>
        <v>0</v>
      </c>
      <c r="KQF9">
        <f>[1]Feuil1!KQF111</f>
        <v>0</v>
      </c>
      <c r="KQG9">
        <f>[1]Feuil1!KQG111</f>
        <v>0</v>
      </c>
      <c r="KQH9">
        <f>[1]Feuil1!KQH111</f>
        <v>0</v>
      </c>
      <c r="KQI9">
        <f>[1]Feuil1!KQI111</f>
        <v>0</v>
      </c>
      <c r="KQJ9">
        <f>[1]Feuil1!KQJ111</f>
        <v>0</v>
      </c>
      <c r="KQK9">
        <f>[1]Feuil1!KQK111</f>
        <v>0</v>
      </c>
      <c r="KQL9">
        <f>[1]Feuil1!KQL111</f>
        <v>0</v>
      </c>
      <c r="KQM9">
        <f>[1]Feuil1!KQM111</f>
        <v>0</v>
      </c>
      <c r="KQN9">
        <f>[1]Feuil1!KQN111</f>
        <v>0</v>
      </c>
      <c r="KQO9">
        <f>[1]Feuil1!KQO111</f>
        <v>0</v>
      </c>
      <c r="KQP9">
        <f>[1]Feuil1!KQP111</f>
        <v>0</v>
      </c>
      <c r="KQQ9">
        <f>[1]Feuil1!KQQ111</f>
        <v>0</v>
      </c>
      <c r="KQR9">
        <f>[1]Feuil1!KQR111</f>
        <v>0</v>
      </c>
      <c r="KQS9">
        <f>[1]Feuil1!KQS111</f>
        <v>0</v>
      </c>
      <c r="KQT9">
        <f>[1]Feuil1!KQT111</f>
        <v>0</v>
      </c>
      <c r="KQU9">
        <f>[1]Feuil1!KQU111</f>
        <v>0</v>
      </c>
      <c r="KQV9">
        <f>[1]Feuil1!KQV111</f>
        <v>0</v>
      </c>
      <c r="KQW9">
        <f>[1]Feuil1!KQW111</f>
        <v>0</v>
      </c>
      <c r="KQX9">
        <f>[1]Feuil1!KQX111</f>
        <v>0</v>
      </c>
      <c r="KQY9">
        <f>[1]Feuil1!KQY111</f>
        <v>0</v>
      </c>
      <c r="KQZ9">
        <f>[1]Feuil1!KQZ111</f>
        <v>0</v>
      </c>
      <c r="KRA9">
        <f>[1]Feuil1!KRA111</f>
        <v>0</v>
      </c>
      <c r="KRB9">
        <f>[1]Feuil1!KRB111</f>
        <v>0</v>
      </c>
      <c r="KRC9">
        <f>[1]Feuil1!KRC111</f>
        <v>0</v>
      </c>
      <c r="KRD9">
        <f>[1]Feuil1!KRD111</f>
        <v>0</v>
      </c>
      <c r="KRE9">
        <f>[1]Feuil1!KRE111</f>
        <v>0</v>
      </c>
      <c r="KRF9">
        <f>[1]Feuil1!KRF111</f>
        <v>0</v>
      </c>
      <c r="KRG9">
        <f>[1]Feuil1!KRG111</f>
        <v>0</v>
      </c>
      <c r="KRH9">
        <f>[1]Feuil1!KRH111</f>
        <v>0</v>
      </c>
      <c r="KRI9">
        <f>[1]Feuil1!KRI111</f>
        <v>0</v>
      </c>
      <c r="KRJ9">
        <f>[1]Feuil1!KRJ111</f>
        <v>0</v>
      </c>
      <c r="KRK9">
        <f>[1]Feuil1!KRK111</f>
        <v>0</v>
      </c>
      <c r="KRL9">
        <f>[1]Feuil1!KRL111</f>
        <v>0</v>
      </c>
      <c r="KRM9">
        <f>[1]Feuil1!KRM111</f>
        <v>0</v>
      </c>
      <c r="KRN9">
        <f>[1]Feuil1!KRN111</f>
        <v>0</v>
      </c>
      <c r="KRO9">
        <f>[1]Feuil1!KRO111</f>
        <v>0</v>
      </c>
      <c r="KRP9">
        <f>[1]Feuil1!KRP111</f>
        <v>0</v>
      </c>
      <c r="KRQ9">
        <f>[1]Feuil1!KRQ111</f>
        <v>0</v>
      </c>
      <c r="KRR9">
        <f>[1]Feuil1!KRR111</f>
        <v>0</v>
      </c>
      <c r="KRS9">
        <f>[1]Feuil1!KRS111</f>
        <v>0</v>
      </c>
      <c r="KRT9">
        <f>[1]Feuil1!KRT111</f>
        <v>0</v>
      </c>
      <c r="KRU9">
        <f>[1]Feuil1!KRU111</f>
        <v>0</v>
      </c>
      <c r="KRV9">
        <f>[1]Feuil1!KRV111</f>
        <v>0</v>
      </c>
      <c r="KRW9">
        <f>[1]Feuil1!KRW111</f>
        <v>0</v>
      </c>
      <c r="KRX9">
        <f>[1]Feuil1!KRX111</f>
        <v>0</v>
      </c>
      <c r="KRY9">
        <f>[1]Feuil1!KRY111</f>
        <v>0</v>
      </c>
      <c r="KRZ9">
        <f>[1]Feuil1!KRZ111</f>
        <v>0</v>
      </c>
      <c r="KSA9">
        <f>[1]Feuil1!KSA111</f>
        <v>0</v>
      </c>
      <c r="KSB9">
        <f>[1]Feuil1!KSB111</f>
        <v>0</v>
      </c>
      <c r="KSC9">
        <f>[1]Feuil1!KSC111</f>
        <v>0</v>
      </c>
      <c r="KSD9">
        <f>[1]Feuil1!KSD111</f>
        <v>0</v>
      </c>
      <c r="KSE9">
        <f>[1]Feuil1!KSE111</f>
        <v>0</v>
      </c>
      <c r="KSF9">
        <f>[1]Feuil1!KSF111</f>
        <v>0</v>
      </c>
      <c r="KSG9">
        <f>[1]Feuil1!KSG111</f>
        <v>0</v>
      </c>
      <c r="KSH9">
        <f>[1]Feuil1!KSH111</f>
        <v>0</v>
      </c>
      <c r="KSI9">
        <f>[1]Feuil1!KSI111</f>
        <v>0</v>
      </c>
      <c r="KSJ9">
        <f>[1]Feuil1!KSJ111</f>
        <v>0</v>
      </c>
      <c r="KSK9">
        <f>[1]Feuil1!KSK111</f>
        <v>0</v>
      </c>
      <c r="KSL9">
        <f>[1]Feuil1!KSL111</f>
        <v>0</v>
      </c>
      <c r="KSM9">
        <f>[1]Feuil1!KSM111</f>
        <v>0</v>
      </c>
      <c r="KSN9">
        <f>[1]Feuil1!KSN111</f>
        <v>0</v>
      </c>
      <c r="KSO9">
        <f>[1]Feuil1!KSO111</f>
        <v>0</v>
      </c>
      <c r="KSP9">
        <f>[1]Feuil1!KSP111</f>
        <v>0</v>
      </c>
      <c r="KSQ9">
        <f>[1]Feuil1!KSQ111</f>
        <v>0</v>
      </c>
      <c r="KSR9">
        <f>[1]Feuil1!KSR111</f>
        <v>0</v>
      </c>
      <c r="KSS9">
        <f>[1]Feuil1!KSS111</f>
        <v>0</v>
      </c>
      <c r="KST9">
        <f>[1]Feuil1!KST111</f>
        <v>0</v>
      </c>
      <c r="KSU9">
        <f>[1]Feuil1!KSU111</f>
        <v>0</v>
      </c>
      <c r="KSV9">
        <f>[1]Feuil1!KSV111</f>
        <v>0</v>
      </c>
      <c r="KSW9">
        <f>[1]Feuil1!KSW111</f>
        <v>0</v>
      </c>
      <c r="KSX9">
        <f>[1]Feuil1!KSX111</f>
        <v>0</v>
      </c>
      <c r="KSY9">
        <f>[1]Feuil1!KSY111</f>
        <v>0</v>
      </c>
      <c r="KSZ9">
        <f>[1]Feuil1!KSZ111</f>
        <v>0</v>
      </c>
      <c r="KTA9">
        <f>[1]Feuil1!KTA111</f>
        <v>0</v>
      </c>
      <c r="KTB9">
        <f>[1]Feuil1!KTB111</f>
        <v>0</v>
      </c>
      <c r="KTC9">
        <f>[1]Feuil1!KTC111</f>
        <v>0</v>
      </c>
      <c r="KTD9">
        <f>[1]Feuil1!KTD111</f>
        <v>0</v>
      </c>
      <c r="KTE9">
        <f>[1]Feuil1!KTE111</f>
        <v>0</v>
      </c>
      <c r="KTF9">
        <f>[1]Feuil1!KTF111</f>
        <v>0</v>
      </c>
      <c r="KTG9">
        <f>[1]Feuil1!KTG111</f>
        <v>0</v>
      </c>
      <c r="KTH9">
        <f>[1]Feuil1!KTH111</f>
        <v>0</v>
      </c>
      <c r="KTI9">
        <f>[1]Feuil1!KTI111</f>
        <v>0</v>
      </c>
      <c r="KTJ9">
        <f>[1]Feuil1!KTJ111</f>
        <v>0</v>
      </c>
      <c r="KTK9">
        <f>[1]Feuil1!KTK111</f>
        <v>0</v>
      </c>
      <c r="KTL9">
        <f>[1]Feuil1!KTL111</f>
        <v>0</v>
      </c>
      <c r="KTM9">
        <f>[1]Feuil1!KTM111</f>
        <v>0</v>
      </c>
      <c r="KTN9">
        <f>[1]Feuil1!KTN111</f>
        <v>0</v>
      </c>
      <c r="KTO9">
        <f>[1]Feuil1!KTO111</f>
        <v>0</v>
      </c>
      <c r="KTP9">
        <f>[1]Feuil1!KTP111</f>
        <v>0</v>
      </c>
      <c r="KTQ9">
        <f>[1]Feuil1!KTQ111</f>
        <v>0</v>
      </c>
      <c r="KTR9">
        <f>[1]Feuil1!KTR111</f>
        <v>0</v>
      </c>
      <c r="KTS9">
        <f>[1]Feuil1!KTS111</f>
        <v>0</v>
      </c>
      <c r="KTT9">
        <f>[1]Feuil1!KTT111</f>
        <v>0</v>
      </c>
      <c r="KTU9">
        <f>[1]Feuil1!KTU111</f>
        <v>0</v>
      </c>
      <c r="KTV9">
        <f>[1]Feuil1!KTV111</f>
        <v>0</v>
      </c>
      <c r="KTW9">
        <f>[1]Feuil1!KTW111</f>
        <v>0</v>
      </c>
      <c r="KTX9">
        <f>[1]Feuil1!KTX111</f>
        <v>0</v>
      </c>
      <c r="KTY9">
        <f>[1]Feuil1!KTY111</f>
        <v>0</v>
      </c>
      <c r="KTZ9">
        <f>[1]Feuil1!KTZ111</f>
        <v>0</v>
      </c>
      <c r="KUA9">
        <f>[1]Feuil1!KUA111</f>
        <v>0</v>
      </c>
      <c r="KUB9">
        <f>[1]Feuil1!KUB111</f>
        <v>0</v>
      </c>
      <c r="KUC9">
        <f>[1]Feuil1!KUC111</f>
        <v>0</v>
      </c>
      <c r="KUD9">
        <f>[1]Feuil1!KUD111</f>
        <v>0</v>
      </c>
      <c r="KUE9">
        <f>[1]Feuil1!KUE111</f>
        <v>0</v>
      </c>
      <c r="KUF9">
        <f>[1]Feuil1!KUF111</f>
        <v>0</v>
      </c>
      <c r="KUG9">
        <f>[1]Feuil1!KUG111</f>
        <v>0</v>
      </c>
      <c r="KUH9">
        <f>[1]Feuil1!KUH111</f>
        <v>0</v>
      </c>
      <c r="KUI9">
        <f>[1]Feuil1!KUI111</f>
        <v>0</v>
      </c>
      <c r="KUJ9">
        <f>[1]Feuil1!KUJ111</f>
        <v>0</v>
      </c>
      <c r="KUK9">
        <f>[1]Feuil1!KUK111</f>
        <v>0</v>
      </c>
      <c r="KUL9">
        <f>[1]Feuil1!KUL111</f>
        <v>0</v>
      </c>
      <c r="KUM9">
        <f>[1]Feuil1!KUM111</f>
        <v>0</v>
      </c>
      <c r="KUN9">
        <f>[1]Feuil1!KUN111</f>
        <v>0</v>
      </c>
      <c r="KUO9">
        <f>[1]Feuil1!KUO111</f>
        <v>0</v>
      </c>
      <c r="KUP9">
        <f>[1]Feuil1!KUP111</f>
        <v>0</v>
      </c>
      <c r="KUQ9">
        <f>[1]Feuil1!KUQ111</f>
        <v>0</v>
      </c>
      <c r="KUR9">
        <f>[1]Feuil1!KUR111</f>
        <v>0</v>
      </c>
      <c r="KUS9">
        <f>[1]Feuil1!KUS111</f>
        <v>0</v>
      </c>
      <c r="KUT9">
        <f>[1]Feuil1!KUT111</f>
        <v>0</v>
      </c>
      <c r="KUU9">
        <f>[1]Feuil1!KUU111</f>
        <v>0</v>
      </c>
      <c r="KUV9">
        <f>[1]Feuil1!KUV111</f>
        <v>0</v>
      </c>
      <c r="KUW9">
        <f>[1]Feuil1!KUW111</f>
        <v>0</v>
      </c>
      <c r="KUX9">
        <f>[1]Feuil1!KUX111</f>
        <v>0</v>
      </c>
      <c r="KUY9">
        <f>[1]Feuil1!KUY111</f>
        <v>0</v>
      </c>
      <c r="KUZ9">
        <f>[1]Feuil1!KUZ111</f>
        <v>0</v>
      </c>
      <c r="KVA9">
        <f>[1]Feuil1!KVA111</f>
        <v>0</v>
      </c>
      <c r="KVB9">
        <f>[1]Feuil1!KVB111</f>
        <v>0</v>
      </c>
      <c r="KVC9">
        <f>[1]Feuil1!KVC111</f>
        <v>0</v>
      </c>
      <c r="KVD9">
        <f>[1]Feuil1!KVD111</f>
        <v>0</v>
      </c>
      <c r="KVE9">
        <f>[1]Feuil1!KVE111</f>
        <v>0</v>
      </c>
      <c r="KVF9">
        <f>[1]Feuil1!KVF111</f>
        <v>0</v>
      </c>
      <c r="KVG9">
        <f>[1]Feuil1!KVG111</f>
        <v>0</v>
      </c>
      <c r="KVH9">
        <f>[1]Feuil1!KVH111</f>
        <v>0</v>
      </c>
      <c r="KVI9">
        <f>[1]Feuil1!KVI111</f>
        <v>0</v>
      </c>
      <c r="KVJ9">
        <f>[1]Feuil1!KVJ111</f>
        <v>0</v>
      </c>
      <c r="KVK9">
        <f>[1]Feuil1!KVK111</f>
        <v>0</v>
      </c>
      <c r="KVL9">
        <f>[1]Feuil1!KVL111</f>
        <v>0</v>
      </c>
      <c r="KVM9">
        <f>[1]Feuil1!KVM111</f>
        <v>0</v>
      </c>
      <c r="KVN9">
        <f>[1]Feuil1!KVN111</f>
        <v>0</v>
      </c>
      <c r="KVO9">
        <f>[1]Feuil1!KVO111</f>
        <v>0</v>
      </c>
      <c r="KVP9">
        <f>[1]Feuil1!KVP111</f>
        <v>0</v>
      </c>
      <c r="KVQ9">
        <f>[1]Feuil1!KVQ111</f>
        <v>0</v>
      </c>
      <c r="KVR9">
        <f>[1]Feuil1!KVR111</f>
        <v>0</v>
      </c>
      <c r="KVS9">
        <f>[1]Feuil1!KVS111</f>
        <v>0</v>
      </c>
      <c r="KVT9">
        <f>[1]Feuil1!KVT111</f>
        <v>0</v>
      </c>
      <c r="KVU9">
        <f>[1]Feuil1!KVU111</f>
        <v>0</v>
      </c>
      <c r="KVV9">
        <f>[1]Feuil1!KVV111</f>
        <v>0</v>
      </c>
      <c r="KVW9">
        <f>[1]Feuil1!KVW111</f>
        <v>0</v>
      </c>
      <c r="KVX9">
        <f>[1]Feuil1!KVX111</f>
        <v>0</v>
      </c>
      <c r="KVY9">
        <f>[1]Feuil1!KVY111</f>
        <v>0</v>
      </c>
      <c r="KVZ9">
        <f>[1]Feuil1!KVZ111</f>
        <v>0</v>
      </c>
      <c r="KWA9">
        <f>[1]Feuil1!KWA111</f>
        <v>0</v>
      </c>
      <c r="KWB9">
        <f>[1]Feuil1!KWB111</f>
        <v>0</v>
      </c>
      <c r="KWC9">
        <f>[1]Feuil1!KWC111</f>
        <v>0</v>
      </c>
      <c r="KWD9">
        <f>[1]Feuil1!KWD111</f>
        <v>0</v>
      </c>
      <c r="KWE9">
        <f>[1]Feuil1!KWE111</f>
        <v>0</v>
      </c>
      <c r="KWF9">
        <f>[1]Feuil1!KWF111</f>
        <v>0</v>
      </c>
      <c r="KWG9">
        <f>[1]Feuil1!KWG111</f>
        <v>0</v>
      </c>
      <c r="KWH9">
        <f>[1]Feuil1!KWH111</f>
        <v>0</v>
      </c>
      <c r="KWI9">
        <f>[1]Feuil1!KWI111</f>
        <v>0</v>
      </c>
      <c r="KWJ9">
        <f>[1]Feuil1!KWJ111</f>
        <v>0</v>
      </c>
      <c r="KWK9">
        <f>[1]Feuil1!KWK111</f>
        <v>0</v>
      </c>
      <c r="KWL9">
        <f>[1]Feuil1!KWL111</f>
        <v>0</v>
      </c>
      <c r="KWM9">
        <f>[1]Feuil1!KWM111</f>
        <v>0</v>
      </c>
      <c r="KWN9">
        <f>[1]Feuil1!KWN111</f>
        <v>0</v>
      </c>
      <c r="KWO9">
        <f>[1]Feuil1!KWO111</f>
        <v>0</v>
      </c>
      <c r="KWP9">
        <f>[1]Feuil1!KWP111</f>
        <v>0</v>
      </c>
      <c r="KWQ9">
        <f>[1]Feuil1!KWQ111</f>
        <v>0</v>
      </c>
      <c r="KWR9">
        <f>[1]Feuil1!KWR111</f>
        <v>0</v>
      </c>
      <c r="KWS9">
        <f>[1]Feuil1!KWS111</f>
        <v>0</v>
      </c>
      <c r="KWT9">
        <f>[1]Feuil1!KWT111</f>
        <v>0</v>
      </c>
      <c r="KWU9">
        <f>[1]Feuil1!KWU111</f>
        <v>0</v>
      </c>
      <c r="KWV9">
        <f>[1]Feuil1!KWV111</f>
        <v>0</v>
      </c>
      <c r="KWW9">
        <f>[1]Feuil1!KWW111</f>
        <v>0</v>
      </c>
      <c r="KWX9">
        <f>[1]Feuil1!KWX111</f>
        <v>0</v>
      </c>
      <c r="KWY9">
        <f>[1]Feuil1!KWY111</f>
        <v>0</v>
      </c>
      <c r="KWZ9">
        <f>[1]Feuil1!KWZ111</f>
        <v>0</v>
      </c>
      <c r="KXA9">
        <f>[1]Feuil1!KXA111</f>
        <v>0</v>
      </c>
      <c r="KXB9">
        <f>[1]Feuil1!KXB111</f>
        <v>0</v>
      </c>
      <c r="KXC9">
        <f>[1]Feuil1!KXC111</f>
        <v>0</v>
      </c>
      <c r="KXD9">
        <f>[1]Feuil1!KXD111</f>
        <v>0</v>
      </c>
      <c r="KXE9">
        <f>[1]Feuil1!KXE111</f>
        <v>0</v>
      </c>
      <c r="KXF9">
        <f>[1]Feuil1!KXF111</f>
        <v>0</v>
      </c>
      <c r="KXG9">
        <f>[1]Feuil1!KXG111</f>
        <v>0</v>
      </c>
      <c r="KXH9">
        <f>[1]Feuil1!KXH111</f>
        <v>0</v>
      </c>
      <c r="KXI9">
        <f>[1]Feuil1!KXI111</f>
        <v>0</v>
      </c>
      <c r="KXJ9">
        <f>[1]Feuil1!KXJ111</f>
        <v>0</v>
      </c>
      <c r="KXK9">
        <f>[1]Feuil1!KXK111</f>
        <v>0</v>
      </c>
      <c r="KXL9">
        <f>[1]Feuil1!KXL111</f>
        <v>0</v>
      </c>
      <c r="KXM9">
        <f>[1]Feuil1!KXM111</f>
        <v>0</v>
      </c>
      <c r="KXN9">
        <f>[1]Feuil1!KXN111</f>
        <v>0</v>
      </c>
      <c r="KXO9">
        <f>[1]Feuil1!KXO111</f>
        <v>0</v>
      </c>
      <c r="KXP9">
        <f>[1]Feuil1!KXP111</f>
        <v>0</v>
      </c>
      <c r="KXQ9">
        <f>[1]Feuil1!KXQ111</f>
        <v>0</v>
      </c>
      <c r="KXR9">
        <f>[1]Feuil1!KXR111</f>
        <v>0</v>
      </c>
      <c r="KXS9">
        <f>[1]Feuil1!KXS111</f>
        <v>0</v>
      </c>
      <c r="KXT9">
        <f>[1]Feuil1!KXT111</f>
        <v>0</v>
      </c>
      <c r="KXU9">
        <f>[1]Feuil1!KXU111</f>
        <v>0</v>
      </c>
      <c r="KXV9">
        <f>[1]Feuil1!KXV111</f>
        <v>0</v>
      </c>
      <c r="KXW9">
        <f>[1]Feuil1!KXW111</f>
        <v>0</v>
      </c>
      <c r="KXX9">
        <f>[1]Feuil1!KXX111</f>
        <v>0</v>
      </c>
      <c r="KXY9">
        <f>[1]Feuil1!KXY111</f>
        <v>0</v>
      </c>
      <c r="KXZ9">
        <f>[1]Feuil1!KXZ111</f>
        <v>0</v>
      </c>
      <c r="KYA9">
        <f>[1]Feuil1!KYA111</f>
        <v>0</v>
      </c>
      <c r="KYB9">
        <f>[1]Feuil1!KYB111</f>
        <v>0</v>
      </c>
      <c r="KYC9">
        <f>[1]Feuil1!KYC111</f>
        <v>0</v>
      </c>
      <c r="KYD9">
        <f>[1]Feuil1!KYD111</f>
        <v>0</v>
      </c>
      <c r="KYE9">
        <f>[1]Feuil1!KYE111</f>
        <v>0</v>
      </c>
      <c r="KYF9">
        <f>[1]Feuil1!KYF111</f>
        <v>0</v>
      </c>
      <c r="KYG9">
        <f>[1]Feuil1!KYG111</f>
        <v>0</v>
      </c>
      <c r="KYH9">
        <f>[1]Feuil1!KYH111</f>
        <v>0</v>
      </c>
      <c r="KYI9">
        <f>[1]Feuil1!KYI111</f>
        <v>0</v>
      </c>
      <c r="KYJ9">
        <f>[1]Feuil1!KYJ111</f>
        <v>0</v>
      </c>
      <c r="KYK9">
        <f>[1]Feuil1!KYK111</f>
        <v>0</v>
      </c>
      <c r="KYL9">
        <f>[1]Feuil1!KYL111</f>
        <v>0</v>
      </c>
      <c r="KYM9">
        <f>[1]Feuil1!KYM111</f>
        <v>0</v>
      </c>
      <c r="KYN9">
        <f>[1]Feuil1!KYN111</f>
        <v>0</v>
      </c>
      <c r="KYO9">
        <f>[1]Feuil1!KYO111</f>
        <v>0</v>
      </c>
      <c r="KYP9">
        <f>[1]Feuil1!KYP111</f>
        <v>0</v>
      </c>
      <c r="KYQ9">
        <f>[1]Feuil1!KYQ111</f>
        <v>0</v>
      </c>
      <c r="KYR9">
        <f>[1]Feuil1!KYR111</f>
        <v>0</v>
      </c>
      <c r="KYS9">
        <f>[1]Feuil1!KYS111</f>
        <v>0</v>
      </c>
      <c r="KYT9">
        <f>[1]Feuil1!KYT111</f>
        <v>0</v>
      </c>
      <c r="KYU9">
        <f>[1]Feuil1!KYU111</f>
        <v>0</v>
      </c>
      <c r="KYV9">
        <f>[1]Feuil1!KYV111</f>
        <v>0</v>
      </c>
      <c r="KYW9">
        <f>[1]Feuil1!KYW111</f>
        <v>0</v>
      </c>
      <c r="KYX9">
        <f>[1]Feuil1!KYX111</f>
        <v>0</v>
      </c>
      <c r="KYY9">
        <f>[1]Feuil1!KYY111</f>
        <v>0</v>
      </c>
      <c r="KYZ9">
        <f>[1]Feuil1!KYZ111</f>
        <v>0</v>
      </c>
      <c r="KZA9">
        <f>[1]Feuil1!KZA111</f>
        <v>0</v>
      </c>
      <c r="KZB9">
        <f>[1]Feuil1!KZB111</f>
        <v>0</v>
      </c>
      <c r="KZC9">
        <f>[1]Feuil1!KZC111</f>
        <v>0</v>
      </c>
      <c r="KZD9">
        <f>[1]Feuil1!KZD111</f>
        <v>0</v>
      </c>
      <c r="KZE9">
        <f>[1]Feuil1!KZE111</f>
        <v>0</v>
      </c>
      <c r="KZF9">
        <f>[1]Feuil1!KZF111</f>
        <v>0</v>
      </c>
      <c r="KZG9">
        <f>[1]Feuil1!KZG111</f>
        <v>0</v>
      </c>
      <c r="KZH9">
        <f>[1]Feuil1!KZH111</f>
        <v>0</v>
      </c>
      <c r="KZI9">
        <f>[1]Feuil1!KZI111</f>
        <v>0</v>
      </c>
      <c r="KZJ9">
        <f>[1]Feuil1!KZJ111</f>
        <v>0</v>
      </c>
      <c r="KZK9">
        <f>[1]Feuil1!KZK111</f>
        <v>0</v>
      </c>
      <c r="KZL9">
        <f>[1]Feuil1!KZL111</f>
        <v>0</v>
      </c>
      <c r="KZM9">
        <f>[1]Feuil1!KZM111</f>
        <v>0</v>
      </c>
      <c r="KZN9">
        <f>[1]Feuil1!KZN111</f>
        <v>0</v>
      </c>
      <c r="KZO9">
        <f>[1]Feuil1!KZO111</f>
        <v>0</v>
      </c>
      <c r="KZP9">
        <f>[1]Feuil1!KZP111</f>
        <v>0</v>
      </c>
      <c r="KZQ9">
        <f>[1]Feuil1!KZQ111</f>
        <v>0</v>
      </c>
      <c r="KZR9">
        <f>[1]Feuil1!KZR111</f>
        <v>0</v>
      </c>
      <c r="KZS9">
        <f>[1]Feuil1!KZS111</f>
        <v>0</v>
      </c>
      <c r="KZT9">
        <f>[1]Feuil1!KZT111</f>
        <v>0</v>
      </c>
      <c r="KZU9">
        <f>[1]Feuil1!KZU111</f>
        <v>0</v>
      </c>
      <c r="KZV9">
        <f>[1]Feuil1!KZV111</f>
        <v>0</v>
      </c>
      <c r="KZW9">
        <f>[1]Feuil1!KZW111</f>
        <v>0</v>
      </c>
      <c r="KZX9">
        <f>[1]Feuil1!KZX111</f>
        <v>0</v>
      </c>
      <c r="KZY9">
        <f>[1]Feuil1!KZY111</f>
        <v>0</v>
      </c>
      <c r="KZZ9">
        <f>[1]Feuil1!KZZ111</f>
        <v>0</v>
      </c>
      <c r="LAA9">
        <f>[1]Feuil1!LAA111</f>
        <v>0</v>
      </c>
      <c r="LAB9">
        <f>[1]Feuil1!LAB111</f>
        <v>0</v>
      </c>
      <c r="LAC9">
        <f>[1]Feuil1!LAC111</f>
        <v>0</v>
      </c>
      <c r="LAD9">
        <f>[1]Feuil1!LAD111</f>
        <v>0</v>
      </c>
      <c r="LAE9">
        <f>[1]Feuil1!LAE111</f>
        <v>0</v>
      </c>
      <c r="LAF9">
        <f>[1]Feuil1!LAF111</f>
        <v>0</v>
      </c>
      <c r="LAG9">
        <f>[1]Feuil1!LAG111</f>
        <v>0</v>
      </c>
      <c r="LAH9">
        <f>[1]Feuil1!LAH111</f>
        <v>0</v>
      </c>
      <c r="LAI9">
        <f>[1]Feuil1!LAI111</f>
        <v>0</v>
      </c>
      <c r="LAJ9">
        <f>[1]Feuil1!LAJ111</f>
        <v>0</v>
      </c>
      <c r="LAK9">
        <f>[1]Feuil1!LAK111</f>
        <v>0</v>
      </c>
      <c r="LAL9">
        <f>[1]Feuil1!LAL111</f>
        <v>0</v>
      </c>
      <c r="LAM9">
        <f>[1]Feuil1!LAM111</f>
        <v>0</v>
      </c>
      <c r="LAN9">
        <f>[1]Feuil1!LAN111</f>
        <v>0</v>
      </c>
      <c r="LAO9">
        <f>[1]Feuil1!LAO111</f>
        <v>0</v>
      </c>
      <c r="LAP9">
        <f>[1]Feuil1!LAP111</f>
        <v>0</v>
      </c>
      <c r="LAQ9">
        <f>[1]Feuil1!LAQ111</f>
        <v>0</v>
      </c>
      <c r="LAR9">
        <f>[1]Feuil1!LAR111</f>
        <v>0</v>
      </c>
      <c r="LAS9">
        <f>[1]Feuil1!LAS111</f>
        <v>0</v>
      </c>
      <c r="LAT9">
        <f>[1]Feuil1!LAT111</f>
        <v>0</v>
      </c>
      <c r="LAU9">
        <f>[1]Feuil1!LAU111</f>
        <v>0</v>
      </c>
      <c r="LAV9">
        <f>[1]Feuil1!LAV111</f>
        <v>0</v>
      </c>
      <c r="LAW9">
        <f>[1]Feuil1!LAW111</f>
        <v>0</v>
      </c>
      <c r="LAX9">
        <f>[1]Feuil1!LAX111</f>
        <v>0</v>
      </c>
      <c r="LAY9">
        <f>[1]Feuil1!LAY111</f>
        <v>0</v>
      </c>
      <c r="LAZ9">
        <f>[1]Feuil1!LAZ111</f>
        <v>0</v>
      </c>
      <c r="LBA9">
        <f>[1]Feuil1!LBA111</f>
        <v>0</v>
      </c>
      <c r="LBB9">
        <f>[1]Feuil1!LBB111</f>
        <v>0</v>
      </c>
      <c r="LBC9">
        <f>[1]Feuil1!LBC111</f>
        <v>0</v>
      </c>
      <c r="LBD9">
        <f>[1]Feuil1!LBD111</f>
        <v>0</v>
      </c>
      <c r="LBE9">
        <f>[1]Feuil1!LBE111</f>
        <v>0</v>
      </c>
      <c r="LBF9">
        <f>[1]Feuil1!LBF111</f>
        <v>0</v>
      </c>
      <c r="LBG9">
        <f>[1]Feuil1!LBG111</f>
        <v>0</v>
      </c>
      <c r="LBH9">
        <f>[1]Feuil1!LBH111</f>
        <v>0</v>
      </c>
      <c r="LBI9">
        <f>[1]Feuil1!LBI111</f>
        <v>0</v>
      </c>
      <c r="LBJ9">
        <f>[1]Feuil1!LBJ111</f>
        <v>0</v>
      </c>
      <c r="LBK9">
        <f>[1]Feuil1!LBK111</f>
        <v>0</v>
      </c>
      <c r="LBL9">
        <f>[1]Feuil1!LBL111</f>
        <v>0</v>
      </c>
      <c r="LBM9">
        <f>[1]Feuil1!LBM111</f>
        <v>0</v>
      </c>
      <c r="LBN9">
        <f>[1]Feuil1!LBN111</f>
        <v>0</v>
      </c>
      <c r="LBO9">
        <f>[1]Feuil1!LBO111</f>
        <v>0</v>
      </c>
      <c r="LBP9">
        <f>[1]Feuil1!LBP111</f>
        <v>0</v>
      </c>
      <c r="LBQ9">
        <f>[1]Feuil1!LBQ111</f>
        <v>0</v>
      </c>
      <c r="LBR9">
        <f>[1]Feuil1!LBR111</f>
        <v>0</v>
      </c>
      <c r="LBS9">
        <f>[1]Feuil1!LBS111</f>
        <v>0</v>
      </c>
      <c r="LBT9">
        <f>[1]Feuil1!LBT111</f>
        <v>0</v>
      </c>
      <c r="LBU9">
        <f>[1]Feuil1!LBU111</f>
        <v>0</v>
      </c>
      <c r="LBV9">
        <f>[1]Feuil1!LBV111</f>
        <v>0</v>
      </c>
      <c r="LBW9">
        <f>[1]Feuil1!LBW111</f>
        <v>0</v>
      </c>
      <c r="LBX9">
        <f>[1]Feuil1!LBX111</f>
        <v>0</v>
      </c>
      <c r="LBY9">
        <f>[1]Feuil1!LBY111</f>
        <v>0</v>
      </c>
      <c r="LBZ9">
        <f>[1]Feuil1!LBZ111</f>
        <v>0</v>
      </c>
      <c r="LCA9">
        <f>[1]Feuil1!LCA111</f>
        <v>0</v>
      </c>
      <c r="LCB9">
        <f>[1]Feuil1!LCB111</f>
        <v>0</v>
      </c>
      <c r="LCC9">
        <f>[1]Feuil1!LCC111</f>
        <v>0</v>
      </c>
      <c r="LCD9">
        <f>[1]Feuil1!LCD111</f>
        <v>0</v>
      </c>
      <c r="LCE9">
        <f>[1]Feuil1!LCE111</f>
        <v>0</v>
      </c>
      <c r="LCF9">
        <f>[1]Feuil1!LCF111</f>
        <v>0</v>
      </c>
      <c r="LCG9">
        <f>[1]Feuil1!LCG111</f>
        <v>0</v>
      </c>
      <c r="LCH9">
        <f>[1]Feuil1!LCH111</f>
        <v>0</v>
      </c>
      <c r="LCI9">
        <f>[1]Feuil1!LCI111</f>
        <v>0</v>
      </c>
      <c r="LCJ9">
        <f>[1]Feuil1!LCJ111</f>
        <v>0</v>
      </c>
      <c r="LCK9">
        <f>[1]Feuil1!LCK111</f>
        <v>0</v>
      </c>
      <c r="LCL9">
        <f>[1]Feuil1!LCL111</f>
        <v>0</v>
      </c>
      <c r="LCM9">
        <f>[1]Feuil1!LCM111</f>
        <v>0</v>
      </c>
      <c r="LCN9">
        <f>[1]Feuil1!LCN111</f>
        <v>0</v>
      </c>
      <c r="LCO9">
        <f>[1]Feuil1!LCO111</f>
        <v>0</v>
      </c>
      <c r="LCP9">
        <f>[1]Feuil1!LCP111</f>
        <v>0</v>
      </c>
      <c r="LCQ9">
        <f>[1]Feuil1!LCQ111</f>
        <v>0</v>
      </c>
      <c r="LCR9">
        <f>[1]Feuil1!LCR111</f>
        <v>0</v>
      </c>
      <c r="LCS9">
        <f>[1]Feuil1!LCS111</f>
        <v>0</v>
      </c>
      <c r="LCT9">
        <f>[1]Feuil1!LCT111</f>
        <v>0</v>
      </c>
      <c r="LCU9">
        <f>[1]Feuil1!LCU111</f>
        <v>0</v>
      </c>
      <c r="LCV9">
        <f>[1]Feuil1!LCV111</f>
        <v>0</v>
      </c>
      <c r="LCW9">
        <f>[1]Feuil1!LCW111</f>
        <v>0</v>
      </c>
      <c r="LCX9">
        <f>[1]Feuil1!LCX111</f>
        <v>0</v>
      </c>
      <c r="LCY9">
        <f>[1]Feuil1!LCY111</f>
        <v>0</v>
      </c>
      <c r="LCZ9">
        <f>[1]Feuil1!LCZ111</f>
        <v>0</v>
      </c>
      <c r="LDA9">
        <f>[1]Feuil1!LDA111</f>
        <v>0</v>
      </c>
      <c r="LDB9">
        <f>[1]Feuil1!LDB111</f>
        <v>0</v>
      </c>
      <c r="LDC9">
        <f>[1]Feuil1!LDC111</f>
        <v>0</v>
      </c>
      <c r="LDD9">
        <f>[1]Feuil1!LDD111</f>
        <v>0</v>
      </c>
      <c r="LDE9">
        <f>[1]Feuil1!LDE111</f>
        <v>0</v>
      </c>
      <c r="LDF9">
        <f>[1]Feuil1!LDF111</f>
        <v>0</v>
      </c>
      <c r="LDG9">
        <f>[1]Feuil1!LDG111</f>
        <v>0</v>
      </c>
      <c r="LDH9">
        <f>[1]Feuil1!LDH111</f>
        <v>0</v>
      </c>
      <c r="LDI9">
        <f>[1]Feuil1!LDI111</f>
        <v>0</v>
      </c>
      <c r="LDJ9">
        <f>[1]Feuil1!LDJ111</f>
        <v>0</v>
      </c>
      <c r="LDK9">
        <f>[1]Feuil1!LDK111</f>
        <v>0</v>
      </c>
      <c r="LDL9">
        <f>[1]Feuil1!LDL111</f>
        <v>0</v>
      </c>
      <c r="LDM9">
        <f>[1]Feuil1!LDM111</f>
        <v>0</v>
      </c>
      <c r="LDN9">
        <f>[1]Feuil1!LDN111</f>
        <v>0</v>
      </c>
      <c r="LDO9">
        <f>[1]Feuil1!LDO111</f>
        <v>0</v>
      </c>
      <c r="LDP9">
        <f>[1]Feuil1!LDP111</f>
        <v>0</v>
      </c>
      <c r="LDQ9">
        <f>[1]Feuil1!LDQ111</f>
        <v>0</v>
      </c>
      <c r="LDR9">
        <f>[1]Feuil1!LDR111</f>
        <v>0</v>
      </c>
      <c r="LDS9">
        <f>[1]Feuil1!LDS111</f>
        <v>0</v>
      </c>
      <c r="LDT9">
        <f>[1]Feuil1!LDT111</f>
        <v>0</v>
      </c>
      <c r="LDU9">
        <f>[1]Feuil1!LDU111</f>
        <v>0</v>
      </c>
      <c r="LDV9">
        <f>[1]Feuil1!LDV111</f>
        <v>0</v>
      </c>
      <c r="LDW9">
        <f>[1]Feuil1!LDW111</f>
        <v>0</v>
      </c>
      <c r="LDX9">
        <f>[1]Feuil1!LDX111</f>
        <v>0</v>
      </c>
      <c r="LDY9">
        <f>[1]Feuil1!LDY111</f>
        <v>0</v>
      </c>
      <c r="LDZ9">
        <f>[1]Feuil1!LDZ111</f>
        <v>0</v>
      </c>
      <c r="LEA9">
        <f>[1]Feuil1!LEA111</f>
        <v>0</v>
      </c>
      <c r="LEB9">
        <f>[1]Feuil1!LEB111</f>
        <v>0</v>
      </c>
      <c r="LEC9">
        <f>[1]Feuil1!LEC111</f>
        <v>0</v>
      </c>
      <c r="LED9">
        <f>[1]Feuil1!LED111</f>
        <v>0</v>
      </c>
      <c r="LEE9">
        <f>[1]Feuil1!LEE111</f>
        <v>0</v>
      </c>
      <c r="LEF9">
        <f>[1]Feuil1!LEF111</f>
        <v>0</v>
      </c>
      <c r="LEG9">
        <f>[1]Feuil1!LEG111</f>
        <v>0</v>
      </c>
      <c r="LEH9">
        <f>[1]Feuil1!LEH111</f>
        <v>0</v>
      </c>
      <c r="LEI9">
        <f>[1]Feuil1!LEI111</f>
        <v>0</v>
      </c>
      <c r="LEJ9">
        <f>[1]Feuil1!LEJ111</f>
        <v>0</v>
      </c>
      <c r="LEK9">
        <f>[1]Feuil1!LEK111</f>
        <v>0</v>
      </c>
      <c r="LEL9">
        <f>[1]Feuil1!LEL111</f>
        <v>0</v>
      </c>
      <c r="LEM9">
        <f>[1]Feuil1!LEM111</f>
        <v>0</v>
      </c>
      <c r="LEN9">
        <f>[1]Feuil1!LEN111</f>
        <v>0</v>
      </c>
      <c r="LEO9">
        <f>[1]Feuil1!LEO111</f>
        <v>0</v>
      </c>
      <c r="LEP9">
        <f>[1]Feuil1!LEP111</f>
        <v>0</v>
      </c>
      <c r="LEQ9">
        <f>[1]Feuil1!LEQ111</f>
        <v>0</v>
      </c>
      <c r="LER9">
        <f>[1]Feuil1!LER111</f>
        <v>0</v>
      </c>
      <c r="LES9">
        <f>[1]Feuil1!LES111</f>
        <v>0</v>
      </c>
      <c r="LET9">
        <f>[1]Feuil1!LET111</f>
        <v>0</v>
      </c>
      <c r="LEU9">
        <f>[1]Feuil1!LEU111</f>
        <v>0</v>
      </c>
      <c r="LEV9">
        <f>[1]Feuil1!LEV111</f>
        <v>0</v>
      </c>
      <c r="LEW9">
        <f>[1]Feuil1!LEW111</f>
        <v>0</v>
      </c>
      <c r="LEX9">
        <f>[1]Feuil1!LEX111</f>
        <v>0</v>
      </c>
      <c r="LEY9">
        <f>[1]Feuil1!LEY111</f>
        <v>0</v>
      </c>
      <c r="LEZ9">
        <f>[1]Feuil1!LEZ111</f>
        <v>0</v>
      </c>
      <c r="LFA9">
        <f>[1]Feuil1!LFA111</f>
        <v>0</v>
      </c>
      <c r="LFB9">
        <f>[1]Feuil1!LFB111</f>
        <v>0</v>
      </c>
      <c r="LFC9">
        <f>[1]Feuil1!LFC111</f>
        <v>0</v>
      </c>
      <c r="LFD9">
        <f>[1]Feuil1!LFD111</f>
        <v>0</v>
      </c>
      <c r="LFE9">
        <f>[1]Feuil1!LFE111</f>
        <v>0</v>
      </c>
      <c r="LFF9">
        <f>[1]Feuil1!LFF111</f>
        <v>0</v>
      </c>
      <c r="LFG9">
        <f>[1]Feuil1!LFG111</f>
        <v>0</v>
      </c>
      <c r="LFH9">
        <f>[1]Feuil1!LFH111</f>
        <v>0</v>
      </c>
      <c r="LFI9">
        <f>[1]Feuil1!LFI111</f>
        <v>0</v>
      </c>
      <c r="LFJ9">
        <f>[1]Feuil1!LFJ111</f>
        <v>0</v>
      </c>
      <c r="LFK9">
        <f>[1]Feuil1!LFK111</f>
        <v>0</v>
      </c>
      <c r="LFL9">
        <f>[1]Feuil1!LFL111</f>
        <v>0</v>
      </c>
      <c r="LFM9">
        <f>[1]Feuil1!LFM111</f>
        <v>0</v>
      </c>
      <c r="LFN9">
        <f>[1]Feuil1!LFN111</f>
        <v>0</v>
      </c>
      <c r="LFO9">
        <f>[1]Feuil1!LFO111</f>
        <v>0</v>
      </c>
      <c r="LFP9">
        <f>[1]Feuil1!LFP111</f>
        <v>0</v>
      </c>
      <c r="LFQ9">
        <f>[1]Feuil1!LFQ111</f>
        <v>0</v>
      </c>
      <c r="LFR9">
        <f>[1]Feuil1!LFR111</f>
        <v>0</v>
      </c>
      <c r="LFS9">
        <f>[1]Feuil1!LFS111</f>
        <v>0</v>
      </c>
      <c r="LFT9">
        <f>[1]Feuil1!LFT111</f>
        <v>0</v>
      </c>
      <c r="LFU9">
        <f>[1]Feuil1!LFU111</f>
        <v>0</v>
      </c>
      <c r="LFV9">
        <f>[1]Feuil1!LFV111</f>
        <v>0</v>
      </c>
      <c r="LFW9">
        <f>[1]Feuil1!LFW111</f>
        <v>0</v>
      </c>
      <c r="LFX9">
        <f>[1]Feuil1!LFX111</f>
        <v>0</v>
      </c>
      <c r="LFY9">
        <f>[1]Feuil1!LFY111</f>
        <v>0</v>
      </c>
      <c r="LFZ9">
        <f>[1]Feuil1!LFZ111</f>
        <v>0</v>
      </c>
      <c r="LGA9">
        <f>[1]Feuil1!LGA111</f>
        <v>0</v>
      </c>
      <c r="LGB9">
        <f>[1]Feuil1!LGB111</f>
        <v>0</v>
      </c>
      <c r="LGC9">
        <f>[1]Feuil1!LGC111</f>
        <v>0</v>
      </c>
      <c r="LGD9">
        <f>[1]Feuil1!LGD111</f>
        <v>0</v>
      </c>
      <c r="LGE9">
        <f>[1]Feuil1!LGE111</f>
        <v>0</v>
      </c>
      <c r="LGF9">
        <f>[1]Feuil1!LGF111</f>
        <v>0</v>
      </c>
      <c r="LGG9">
        <f>[1]Feuil1!LGG111</f>
        <v>0</v>
      </c>
      <c r="LGH9">
        <f>[1]Feuil1!LGH111</f>
        <v>0</v>
      </c>
      <c r="LGI9">
        <f>[1]Feuil1!LGI111</f>
        <v>0</v>
      </c>
      <c r="LGJ9">
        <f>[1]Feuil1!LGJ111</f>
        <v>0</v>
      </c>
      <c r="LGK9">
        <f>[1]Feuil1!LGK111</f>
        <v>0</v>
      </c>
      <c r="LGL9">
        <f>[1]Feuil1!LGL111</f>
        <v>0</v>
      </c>
      <c r="LGM9">
        <f>[1]Feuil1!LGM111</f>
        <v>0</v>
      </c>
      <c r="LGN9">
        <f>[1]Feuil1!LGN111</f>
        <v>0</v>
      </c>
      <c r="LGO9">
        <f>[1]Feuil1!LGO111</f>
        <v>0</v>
      </c>
      <c r="LGP9">
        <f>[1]Feuil1!LGP111</f>
        <v>0</v>
      </c>
      <c r="LGQ9">
        <f>[1]Feuil1!LGQ111</f>
        <v>0</v>
      </c>
      <c r="LGR9">
        <f>[1]Feuil1!LGR111</f>
        <v>0</v>
      </c>
      <c r="LGS9">
        <f>[1]Feuil1!LGS111</f>
        <v>0</v>
      </c>
      <c r="LGT9">
        <f>[1]Feuil1!LGT111</f>
        <v>0</v>
      </c>
      <c r="LGU9">
        <f>[1]Feuil1!LGU111</f>
        <v>0</v>
      </c>
      <c r="LGV9">
        <f>[1]Feuil1!LGV111</f>
        <v>0</v>
      </c>
      <c r="LGW9">
        <f>[1]Feuil1!LGW111</f>
        <v>0</v>
      </c>
      <c r="LGX9">
        <f>[1]Feuil1!LGX111</f>
        <v>0</v>
      </c>
      <c r="LGY9">
        <f>[1]Feuil1!LGY111</f>
        <v>0</v>
      </c>
      <c r="LGZ9">
        <f>[1]Feuil1!LGZ111</f>
        <v>0</v>
      </c>
      <c r="LHA9">
        <f>[1]Feuil1!LHA111</f>
        <v>0</v>
      </c>
      <c r="LHB9">
        <f>[1]Feuil1!LHB111</f>
        <v>0</v>
      </c>
      <c r="LHC9">
        <f>[1]Feuil1!LHC111</f>
        <v>0</v>
      </c>
      <c r="LHD9">
        <f>[1]Feuil1!LHD111</f>
        <v>0</v>
      </c>
      <c r="LHE9">
        <f>[1]Feuil1!LHE111</f>
        <v>0</v>
      </c>
      <c r="LHF9">
        <f>[1]Feuil1!LHF111</f>
        <v>0</v>
      </c>
      <c r="LHG9">
        <f>[1]Feuil1!LHG111</f>
        <v>0</v>
      </c>
      <c r="LHH9">
        <f>[1]Feuil1!LHH111</f>
        <v>0</v>
      </c>
      <c r="LHI9">
        <f>[1]Feuil1!LHI111</f>
        <v>0</v>
      </c>
      <c r="LHJ9">
        <f>[1]Feuil1!LHJ111</f>
        <v>0</v>
      </c>
      <c r="LHK9">
        <f>[1]Feuil1!LHK111</f>
        <v>0</v>
      </c>
      <c r="LHL9">
        <f>[1]Feuil1!LHL111</f>
        <v>0</v>
      </c>
      <c r="LHM9">
        <f>[1]Feuil1!LHM111</f>
        <v>0</v>
      </c>
      <c r="LHN9">
        <f>[1]Feuil1!LHN111</f>
        <v>0</v>
      </c>
      <c r="LHO9">
        <f>[1]Feuil1!LHO111</f>
        <v>0</v>
      </c>
      <c r="LHP9">
        <f>[1]Feuil1!LHP111</f>
        <v>0</v>
      </c>
      <c r="LHQ9">
        <f>[1]Feuil1!LHQ111</f>
        <v>0</v>
      </c>
      <c r="LHR9">
        <f>[1]Feuil1!LHR111</f>
        <v>0</v>
      </c>
      <c r="LHS9">
        <f>[1]Feuil1!LHS111</f>
        <v>0</v>
      </c>
      <c r="LHT9">
        <f>[1]Feuil1!LHT111</f>
        <v>0</v>
      </c>
      <c r="LHU9">
        <f>[1]Feuil1!LHU111</f>
        <v>0</v>
      </c>
      <c r="LHV9">
        <f>[1]Feuil1!LHV111</f>
        <v>0</v>
      </c>
      <c r="LHW9">
        <f>[1]Feuil1!LHW111</f>
        <v>0</v>
      </c>
      <c r="LHX9">
        <f>[1]Feuil1!LHX111</f>
        <v>0</v>
      </c>
      <c r="LHY9">
        <f>[1]Feuil1!LHY111</f>
        <v>0</v>
      </c>
      <c r="LHZ9">
        <f>[1]Feuil1!LHZ111</f>
        <v>0</v>
      </c>
      <c r="LIA9">
        <f>[1]Feuil1!LIA111</f>
        <v>0</v>
      </c>
      <c r="LIB9">
        <f>[1]Feuil1!LIB111</f>
        <v>0</v>
      </c>
      <c r="LIC9">
        <f>[1]Feuil1!LIC111</f>
        <v>0</v>
      </c>
      <c r="LID9">
        <f>[1]Feuil1!LID111</f>
        <v>0</v>
      </c>
      <c r="LIE9">
        <f>[1]Feuil1!LIE111</f>
        <v>0</v>
      </c>
      <c r="LIF9">
        <f>[1]Feuil1!LIF111</f>
        <v>0</v>
      </c>
      <c r="LIG9">
        <f>[1]Feuil1!LIG111</f>
        <v>0</v>
      </c>
      <c r="LIH9">
        <f>[1]Feuil1!LIH111</f>
        <v>0</v>
      </c>
      <c r="LII9">
        <f>[1]Feuil1!LII111</f>
        <v>0</v>
      </c>
      <c r="LIJ9">
        <f>[1]Feuil1!LIJ111</f>
        <v>0</v>
      </c>
      <c r="LIK9">
        <f>[1]Feuil1!LIK111</f>
        <v>0</v>
      </c>
      <c r="LIL9">
        <f>[1]Feuil1!LIL111</f>
        <v>0</v>
      </c>
      <c r="LIM9">
        <f>[1]Feuil1!LIM111</f>
        <v>0</v>
      </c>
      <c r="LIN9">
        <f>[1]Feuil1!LIN111</f>
        <v>0</v>
      </c>
      <c r="LIO9">
        <f>[1]Feuil1!LIO111</f>
        <v>0</v>
      </c>
      <c r="LIP9">
        <f>[1]Feuil1!LIP111</f>
        <v>0</v>
      </c>
      <c r="LIQ9">
        <f>[1]Feuil1!LIQ111</f>
        <v>0</v>
      </c>
      <c r="LIR9">
        <f>[1]Feuil1!LIR111</f>
        <v>0</v>
      </c>
      <c r="LIS9">
        <f>[1]Feuil1!LIS111</f>
        <v>0</v>
      </c>
      <c r="LIT9">
        <f>[1]Feuil1!LIT111</f>
        <v>0</v>
      </c>
      <c r="LIU9">
        <f>[1]Feuil1!LIU111</f>
        <v>0</v>
      </c>
      <c r="LIV9">
        <f>[1]Feuil1!LIV111</f>
        <v>0</v>
      </c>
      <c r="LIW9">
        <f>[1]Feuil1!LIW111</f>
        <v>0</v>
      </c>
      <c r="LIX9">
        <f>[1]Feuil1!LIX111</f>
        <v>0</v>
      </c>
      <c r="LIY9">
        <f>[1]Feuil1!LIY111</f>
        <v>0</v>
      </c>
      <c r="LIZ9">
        <f>[1]Feuil1!LIZ111</f>
        <v>0</v>
      </c>
      <c r="LJA9">
        <f>[1]Feuil1!LJA111</f>
        <v>0</v>
      </c>
      <c r="LJB9">
        <f>[1]Feuil1!LJB111</f>
        <v>0</v>
      </c>
      <c r="LJC9">
        <f>[1]Feuil1!LJC111</f>
        <v>0</v>
      </c>
      <c r="LJD9">
        <f>[1]Feuil1!LJD111</f>
        <v>0</v>
      </c>
      <c r="LJE9">
        <f>[1]Feuil1!LJE111</f>
        <v>0</v>
      </c>
      <c r="LJF9">
        <f>[1]Feuil1!LJF111</f>
        <v>0</v>
      </c>
      <c r="LJG9">
        <f>[1]Feuil1!LJG111</f>
        <v>0</v>
      </c>
      <c r="LJH9">
        <f>[1]Feuil1!LJH111</f>
        <v>0</v>
      </c>
      <c r="LJI9">
        <f>[1]Feuil1!LJI111</f>
        <v>0</v>
      </c>
      <c r="LJJ9">
        <f>[1]Feuil1!LJJ111</f>
        <v>0</v>
      </c>
      <c r="LJK9">
        <f>[1]Feuil1!LJK111</f>
        <v>0</v>
      </c>
      <c r="LJL9">
        <f>[1]Feuil1!LJL111</f>
        <v>0</v>
      </c>
      <c r="LJM9">
        <f>[1]Feuil1!LJM111</f>
        <v>0</v>
      </c>
      <c r="LJN9">
        <f>[1]Feuil1!LJN111</f>
        <v>0</v>
      </c>
      <c r="LJO9">
        <f>[1]Feuil1!LJO111</f>
        <v>0</v>
      </c>
      <c r="LJP9">
        <f>[1]Feuil1!LJP111</f>
        <v>0</v>
      </c>
      <c r="LJQ9">
        <f>[1]Feuil1!LJQ111</f>
        <v>0</v>
      </c>
      <c r="LJR9">
        <f>[1]Feuil1!LJR111</f>
        <v>0</v>
      </c>
      <c r="LJS9">
        <f>[1]Feuil1!LJS111</f>
        <v>0</v>
      </c>
      <c r="LJT9">
        <f>[1]Feuil1!LJT111</f>
        <v>0</v>
      </c>
      <c r="LJU9">
        <f>[1]Feuil1!LJU111</f>
        <v>0</v>
      </c>
      <c r="LJV9">
        <f>[1]Feuil1!LJV111</f>
        <v>0</v>
      </c>
      <c r="LJW9">
        <f>[1]Feuil1!LJW111</f>
        <v>0</v>
      </c>
      <c r="LJX9">
        <f>[1]Feuil1!LJX111</f>
        <v>0</v>
      </c>
      <c r="LJY9">
        <f>[1]Feuil1!LJY111</f>
        <v>0</v>
      </c>
      <c r="LJZ9">
        <f>[1]Feuil1!LJZ111</f>
        <v>0</v>
      </c>
      <c r="LKA9">
        <f>[1]Feuil1!LKA111</f>
        <v>0</v>
      </c>
      <c r="LKB9">
        <f>[1]Feuil1!LKB111</f>
        <v>0</v>
      </c>
      <c r="LKC9">
        <f>[1]Feuil1!LKC111</f>
        <v>0</v>
      </c>
      <c r="LKD9">
        <f>[1]Feuil1!LKD111</f>
        <v>0</v>
      </c>
      <c r="LKE9">
        <f>[1]Feuil1!LKE111</f>
        <v>0</v>
      </c>
      <c r="LKF9">
        <f>[1]Feuil1!LKF111</f>
        <v>0</v>
      </c>
      <c r="LKG9">
        <f>[1]Feuil1!LKG111</f>
        <v>0</v>
      </c>
      <c r="LKH9">
        <f>[1]Feuil1!LKH111</f>
        <v>0</v>
      </c>
      <c r="LKI9">
        <f>[1]Feuil1!LKI111</f>
        <v>0</v>
      </c>
      <c r="LKJ9">
        <f>[1]Feuil1!LKJ111</f>
        <v>0</v>
      </c>
      <c r="LKK9">
        <f>[1]Feuil1!LKK111</f>
        <v>0</v>
      </c>
      <c r="LKL9">
        <f>[1]Feuil1!LKL111</f>
        <v>0</v>
      </c>
      <c r="LKM9">
        <f>[1]Feuil1!LKM111</f>
        <v>0</v>
      </c>
      <c r="LKN9">
        <f>[1]Feuil1!LKN111</f>
        <v>0</v>
      </c>
      <c r="LKO9">
        <f>[1]Feuil1!LKO111</f>
        <v>0</v>
      </c>
      <c r="LKP9">
        <f>[1]Feuil1!LKP111</f>
        <v>0</v>
      </c>
      <c r="LKQ9">
        <f>[1]Feuil1!LKQ111</f>
        <v>0</v>
      </c>
      <c r="LKR9">
        <f>[1]Feuil1!LKR111</f>
        <v>0</v>
      </c>
      <c r="LKS9">
        <f>[1]Feuil1!LKS111</f>
        <v>0</v>
      </c>
      <c r="LKT9">
        <f>[1]Feuil1!LKT111</f>
        <v>0</v>
      </c>
      <c r="LKU9">
        <f>[1]Feuil1!LKU111</f>
        <v>0</v>
      </c>
      <c r="LKV9">
        <f>[1]Feuil1!LKV111</f>
        <v>0</v>
      </c>
      <c r="LKW9">
        <f>[1]Feuil1!LKW111</f>
        <v>0</v>
      </c>
      <c r="LKX9">
        <f>[1]Feuil1!LKX111</f>
        <v>0</v>
      </c>
      <c r="LKY9">
        <f>[1]Feuil1!LKY111</f>
        <v>0</v>
      </c>
      <c r="LKZ9">
        <f>[1]Feuil1!LKZ111</f>
        <v>0</v>
      </c>
      <c r="LLA9">
        <f>[1]Feuil1!LLA111</f>
        <v>0</v>
      </c>
      <c r="LLB9">
        <f>[1]Feuil1!LLB111</f>
        <v>0</v>
      </c>
      <c r="LLC9">
        <f>[1]Feuil1!LLC111</f>
        <v>0</v>
      </c>
      <c r="LLD9">
        <f>[1]Feuil1!LLD111</f>
        <v>0</v>
      </c>
      <c r="LLE9">
        <f>[1]Feuil1!LLE111</f>
        <v>0</v>
      </c>
      <c r="LLF9">
        <f>[1]Feuil1!LLF111</f>
        <v>0</v>
      </c>
      <c r="LLG9">
        <f>[1]Feuil1!LLG111</f>
        <v>0</v>
      </c>
      <c r="LLH9">
        <f>[1]Feuil1!LLH111</f>
        <v>0</v>
      </c>
      <c r="LLI9">
        <f>[1]Feuil1!LLI111</f>
        <v>0</v>
      </c>
      <c r="LLJ9">
        <f>[1]Feuil1!LLJ111</f>
        <v>0</v>
      </c>
      <c r="LLK9">
        <f>[1]Feuil1!LLK111</f>
        <v>0</v>
      </c>
      <c r="LLL9">
        <f>[1]Feuil1!LLL111</f>
        <v>0</v>
      </c>
      <c r="LLM9">
        <f>[1]Feuil1!LLM111</f>
        <v>0</v>
      </c>
      <c r="LLN9">
        <f>[1]Feuil1!LLN111</f>
        <v>0</v>
      </c>
      <c r="LLO9">
        <f>[1]Feuil1!LLO111</f>
        <v>0</v>
      </c>
      <c r="LLP9">
        <f>[1]Feuil1!LLP111</f>
        <v>0</v>
      </c>
      <c r="LLQ9">
        <f>[1]Feuil1!LLQ111</f>
        <v>0</v>
      </c>
      <c r="LLR9">
        <f>[1]Feuil1!LLR111</f>
        <v>0</v>
      </c>
      <c r="LLS9">
        <f>[1]Feuil1!LLS111</f>
        <v>0</v>
      </c>
      <c r="LLT9">
        <f>[1]Feuil1!LLT111</f>
        <v>0</v>
      </c>
      <c r="LLU9">
        <f>[1]Feuil1!LLU111</f>
        <v>0</v>
      </c>
      <c r="LLV9">
        <f>[1]Feuil1!LLV111</f>
        <v>0</v>
      </c>
      <c r="LLW9">
        <f>[1]Feuil1!LLW111</f>
        <v>0</v>
      </c>
      <c r="LLX9">
        <f>[1]Feuil1!LLX111</f>
        <v>0</v>
      </c>
      <c r="LLY9">
        <f>[1]Feuil1!LLY111</f>
        <v>0</v>
      </c>
      <c r="LLZ9">
        <f>[1]Feuil1!LLZ111</f>
        <v>0</v>
      </c>
      <c r="LMA9">
        <f>[1]Feuil1!LMA111</f>
        <v>0</v>
      </c>
      <c r="LMB9">
        <f>[1]Feuil1!LMB111</f>
        <v>0</v>
      </c>
      <c r="LMC9">
        <f>[1]Feuil1!LMC111</f>
        <v>0</v>
      </c>
      <c r="LMD9">
        <f>[1]Feuil1!LMD111</f>
        <v>0</v>
      </c>
      <c r="LME9">
        <f>[1]Feuil1!LME111</f>
        <v>0</v>
      </c>
      <c r="LMF9">
        <f>[1]Feuil1!LMF111</f>
        <v>0</v>
      </c>
      <c r="LMG9">
        <f>[1]Feuil1!LMG111</f>
        <v>0</v>
      </c>
      <c r="LMH9">
        <f>[1]Feuil1!LMH111</f>
        <v>0</v>
      </c>
      <c r="LMI9">
        <f>[1]Feuil1!LMI111</f>
        <v>0</v>
      </c>
      <c r="LMJ9">
        <f>[1]Feuil1!LMJ111</f>
        <v>0</v>
      </c>
      <c r="LMK9">
        <f>[1]Feuil1!LMK111</f>
        <v>0</v>
      </c>
      <c r="LML9">
        <f>[1]Feuil1!LML111</f>
        <v>0</v>
      </c>
      <c r="LMM9">
        <f>[1]Feuil1!LMM111</f>
        <v>0</v>
      </c>
      <c r="LMN9">
        <f>[1]Feuil1!LMN111</f>
        <v>0</v>
      </c>
      <c r="LMO9">
        <f>[1]Feuil1!LMO111</f>
        <v>0</v>
      </c>
      <c r="LMP9">
        <f>[1]Feuil1!LMP111</f>
        <v>0</v>
      </c>
      <c r="LMQ9">
        <f>[1]Feuil1!LMQ111</f>
        <v>0</v>
      </c>
      <c r="LMR9">
        <f>[1]Feuil1!LMR111</f>
        <v>0</v>
      </c>
      <c r="LMS9">
        <f>[1]Feuil1!LMS111</f>
        <v>0</v>
      </c>
      <c r="LMT9">
        <f>[1]Feuil1!LMT111</f>
        <v>0</v>
      </c>
      <c r="LMU9">
        <f>[1]Feuil1!LMU111</f>
        <v>0</v>
      </c>
      <c r="LMV9">
        <f>[1]Feuil1!LMV111</f>
        <v>0</v>
      </c>
      <c r="LMW9">
        <f>[1]Feuil1!LMW111</f>
        <v>0</v>
      </c>
      <c r="LMX9">
        <f>[1]Feuil1!LMX111</f>
        <v>0</v>
      </c>
      <c r="LMY9">
        <f>[1]Feuil1!LMY111</f>
        <v>0</v>
      </c>
      <c r="LMZ9">
        <f>[1]Feuil1!LMZ111</f>
        <v>0</v>
      </c>
      <c r="LNA9">
        <f>[1]Feuil1!LNA111</f>
        <v>0</v>
      </c>
      <c r="LNB9">
        <f>[1]Feuil1!LNB111</f>
        <v>0</v>
      </c>
      <c r="LNC9">
        <f>[1]Feuil1!LNC111</f>
        <v>0</v>
      </c>
      <c r="LND9">
        <f>[1]Feuil1!LND111</f>
        <v>0</v>
      </c>
      <c r="LNE9">
        <f>[1]Feuil1!LNE111</f>
        <v>0</v>
      </c>
      <c r="LNF9">
        <f>[1]Feuil1!LNF111</f>
        <v>0</v>
      </c>
      <c r="LNG9">
        <f>[1]Feuil1!LNG111</f>
        <v>0</v>
      </c>
      <c r="LNH9">
        <f>[1]Feuil1!LNH111</f>
        <v>0</v>
      </c>
      <c r="LNI9">
        <f>[1]Feuil1!LNI111</f>
        <v>0</v>
      </c>
      <c r="LNJ9">
        <f>[1]Feuil1!LNJ111</f>
        <v>0</v>
      </c>
      <c r="LNK9">
        <f>[1]Feuil1!LNK111</f>
        <v>0</v>
      </c>
      <c r="LNL9">
        <f>[1]Feuil1!LNL111</f>
        <v>0</v>
      </c>
      <c r="LNM9">
        <f>[1]Feuil1!LNM111</f>
        <v>0</v>
      </c>
      <c r="LNN9">
        <f>[1]Feuil1!LNN111</f>
        <v>0</v>
      </c>
      <c r="LNO9">
        <f>[1]Feuil1!LNO111</f>
        <v>0</v>
      </c>
      <c r="LNP9">
        <f>[1]Feuil1!LNP111</f>
        <v>0</v>
      </c>
      <c r="LNQ9">
        <f>[1]Feuil1!LNQ111</f>
        <v>0</v>
      </c>
      <c r="LNR9">
        <f>[1]Feuil1!LNR111</f>
        <v>0</v>
      </c>
      <c r="LNS9">
        <f>[1]Feuil1!LNS111</f>
        <v>0</v>
      </c>
      <c r="LNT9">
        <f>[1]Feuil1!LNT111</f>
        <v>0</v>
      </c>
      <c r="LNU9">
        <f>[1]Feuil1!LNU111</f>
        <v>0</v>
      </c>
      <c r="LNV9">
        <f>[1]Feuil1!LNV111</f>
        <v>0</v>
      </c>
      <c r="LNW9">
        <f>[1]Feuil1!LNW111</f>
        <v>0</v>
      </c>
      <c r="LNX9">
        <f>[1]Feuil1!LNX111</f>
        <v>0</v>
      </c>
      <c r="LNY9">
        <f>[1]Feuil1!LNY111</f>
        <v>0</v>
      </c>
      <c r="LNZ9">
        <f>[1]Feuil1!LNZ111</f>
        <v>0</v>
      </c>
      <c r="LOA9">
        <f>[1]Feuil1!LOA111</f>
        <v>0</v>
      </c>
      <c r="LOB9">
        <f>[1]Feuil1!LOB111</f>
        <v>0</v>
      </c>
      <c r="LOC9">
        <f>[1]Feuil1!LOC111</f>
        <v>0</v>
      </c>
      <c r="LOD9">
        <f>[1]Feuil1!LOD111</f>
        <v>0</v>
      </c>
      <c r="LOE9">
        <f>[1]Feuil1!LOE111</f>
        <v>0</v>
      </c>
      <c r="LOF9">
        <f>[1]Feuil1!LOF111</f>
        <v>0</v>
      </c>
      <c r="LOG9">
        <f>[1]Feuil1!LOG111</f>
        <v>0</v>
      </c>
      <c r="LOH9">
        <f>[1]Feuil1!LOH111</f>
        <v>0</v>
      </c>
      <c r="LOI9">
        <f>[1]Feuil1!LOI111</f>
        <v>0</v>
      </c>
      <c r="LOJ9">
        <f>[1]Feuil1!LOJ111</f>
        <v>0</v>
      </c>
      <c r="LOK9">
        <f>[1]Feuil1!LOK111</f>
        <v>0</v>
      </c>
      <c r="LOL9">
        <f>[1]Feuil1!LOL111</f>
        <v>0</v>
      </c>
      <c r="LOM9">
        <f>[1]Feuil1!LOM111</f>
        <v>0</v>
      </c>
      <c r="LON9">
        <f>[1]Feuil1!LON111</f>
        <v>0</v>
      </c>
      <c r="LOO9">
        <f>[1]Feuil1!LOO111</f>
        <v>0</v>
      </c>
      <c r="LOP9">
        <f>[1]Feuil1!LOP111</f>
        <v>0</v>
      </c>
      <c r="LOQ9">
        <f>[1]Feuil1!LOQ111</f>
        <v>0</v>
      </c>
      <c r="LOR9">
        <f>[1]Feuil1!LOR111</f>
        <v>0</v>
      </c>
      <c r="LOS9">
        <f>[1]Feuil1!LOS111</f>
        <v>0</v>
      </c>
      <c r="LOT9">
        <f>[1]Feuil1!LOT111</f>
        <v>0</v>
      </c>
      <c r="LOU9">
        <f>[1]Feuil1!LOU111</f>
        <v>0</v>
      </c>
      <c r="LOV9">
        <f>[1]Feuil1!LOV111</f>
        <v>0</v>
      </c>
      <c r="LOW9">
        <f>[1]Feuil1!LOW111</f>
        <v>0</v>
      </c>
      <c r="LOX9">
        <f>[1]Feuil1!LOX111</f>
        <v>0</v>
      </c>
      <c r="LOY9">
        <f>[1]Feuil1!LOY111</f>
        <v>0</v>
      </c>
      <c r="LOZ9">
        <f>[1]Feuil1!LOZ111</f>
        <v>0</v>
      </c>
      <c r="LPA9">
        <f>[1]Feuil1!LPA111</f>
        <v>0</v>
      </c>
      <c r="LPB9">
        <f>[1]Feuil1!LPB111</f>
        <v>0</v>
      </c>
      <c r="LPC9">
        <f>[1]Feuil1!LPC111</f>
        <v>0</v>
      </c>
      <c r="LPD9">
        <f>[1]Feuil1!LPD111</f>
        <v>0</v>
      </c>
      <c r="LPE9">
        <f>[1]Feuil1!LPE111</f>
        <v>0</v>
      </c>
      <c r="LPF9">
        <f>[1]Feuil1!LPF111</f>
        <v>0</v>
      </c>
      <c r="LPG9">
        <f>[1]Feuil1!LPG111</f>
        <v>0</v>
      </c>
      <c r="LPH9">
        <f>[1]Feuil1!LPH111</f>
        <v>0</v>
      </c>
      <c r="LPI9">
        <f>[1]Feuil1!LPI111</f>
        <v>0</v>
      </c>
      <c r="LPJ9">
        <f>[1]Feuil1!LPJ111</f>
        <v>0</v>
      </c>
      <c r="LPK9">
        <f>[1]Feuil1!LPK111</f>
        <v>0</v>
      </c>
      <c r="LPL9">
        <f>[1]Feuil1!LPL111</f>
        <v>0</v>
      </c>
      <c r="LPM9">
        <f>[1]Feuil1!LPM111</f>
        <v>0</v>
      </c>
      <c r="LPN9">
        <f>[1]Feuil1!LPN111</f>
        <v>0</v>
      </c>
      <c r="LPO9">
        <f>[1]Feuil1!LPO111</f>
        <v>0</v>
      </c>
      <c r="LPP9">
        <f>[1]Feuil1!LPP111</f>
        <v>0</v>
      </c>
      <c r="LPQ9">
        <f>[1]Feuil1!LPQ111</f>
        <v>0</v>
      </c>
      <c r="LPR9">
        <f>[1]Feuil1!LPR111</f>
        <v>0</v>
      </c>
      <c r="LPS9">
        <f>[1]Feuil1!LPS111</f>
        <v>0</v>
      </c>
      <c r="LPT9">
        <f>[1]Feuil1!LPT111</f>
        <v>0</v>
      </c>
      <c r="LPU9">
        <f>[1]Feuil1!LPU111</f>
        <v>0</v>
      </c>
      <c r="LPV9">
        <f>[1]Feuil1!LPV111</f>
        <v>0</v>
      </c>
      <c r="LPW9">
        <f>[1]Feuil1!LPW111</f>
        <v>0</v>
      </c>
      <c r="LPX9">
        <f>[1]Feuil1!LPX111</f>
        <v>0</v>
      </c>
      <c r="LPY9">
        <f>[1]Feuil1!LPY111</f>
        <v>0</v>
      </c>
      <c r="LPZ9">
        <f>[1]Feuil1!LPZ111</f>
        <v>0</v>
      </c>
      <c r="LQA9">
        <f>[1]Feuil1!LQA111</f>
        <v>0</v>
      </c>
      <c r="LQB9">
        <f>[1]Feuil1!LQB111</f>
        <v>0</v>
      </c>
      <c r="LQC9">
        <f>[1]Feuil1!LQC111</f>
        <v>0</v>
      </c>
      <c r="LQD9">
        <f>[1]Feuil1!LQD111</f>
        <v>0</v>
      </c>
      <c r="LQE9">
        <f>[1]Feuil1!LQE111</f>
        <v>0</v>
      </c>
      <c r="LQF9">
        <f>[1]Feuil1!LQF111</f>
        <v>0</v>
      </c>
      <c r="LQG9">
        <f>[1]Feuil1!LQG111</f>
        <v>0</v>
      </c>
      <c r="LQH9">
        <f>[1]Feuil1!LQH111</f>
        <v>0</v>
      </c>
      <c r="LQI9">
        <f>[1]Feuil1!LQI111</f>
        <v>0</v>
      </c>
      <c r="LQJ9">
        <f>[1]Feuil1!LQJ111</f>
        <v>0</v>
      </c>
      <c r="LQK9">
        <f>[1]Feuil1!LQK111</f>
        <v>0</v>
      </c>
      <c r="LQL9">
        <f>[1]Feuil1!LQL111</f>
        <v>0</v>
      </c>
      <c r="LQM9">
        <f>[1]Feuil1!LQM111</f>
        <v>0</v>
      </c>
      <c r="LQN9">
        <f>[1]Feuil1!LQN111</f>
        <v>0</v>
      </c>
      <c r="LQO9">
        <f>[1]Feuil1!LQO111</f>
        <v>0</v>
      </c>
      <c r="LQP9">
        <f>[1]Feuil1!LQP111</f>
        <v>0</v>
      </c>
      <c r="LQQ9">
        <f>[1]Feuil1!LQQ111</f>
        <v>0</v>
      </c>
      <c r="LQR9">
        <f>[1]Feuil1!LQR111</f>
        <v>0</v>
      </c>
      <c r="LQS9">
        <f>[1]Feuil1!LQS111</f>
        <v>0</v>
      </c>
      <c r="LQT9">
        <f>[1]Feuil1!LQT111</f>
        <v>0</v>
      </c>
      <c r="LQU9">
        <f>[1]Feuil1!LQU111</f>
        <v>0</v>
      </c>
      <c r="LQV9">
        <f>[1]Feuil1!LQV111</f>
        <v>0</v>
      </c>
      <c r="LQW9">
        <f>[1]Feuil1!LQW111</f>
        <v>0</v>
      </c>
      <c r="LQX9">
        <f>[1]Feuil1!LQX111</f>
        <v>0</v>
      </c>
      <c r="LQY9">
        <f>[1]Feuil1!LQY111</f>
        <v>0</v>
      </c>
      <c r="LQZ9">
        <f>[1]Feuil1!LQZ111</f>
        <v>0</v>
      </c>
      <c r="LRA9">
        <f>[1]Feuil1!LRA111</f>
        <v>0</v>
      </c>
      <c r="LRB9">
        <f>[1]Feuil1!LRB111</f>
        <v>0</v>
      </c>
      <c r="LRC9">
        <f>[1]Feuil1!LRC111</f>
        <v>0</v>
      </c>
      <c r="LRD9">
        <f>[1]Feuil1!LRD111</f>
        <v>0</v>
      </c>
      <c r="LRE9">
        <f>[1]Feuil1!LRE111</f>
        <v>0</v>
      </c>
      <c r="LRF9">
        <f>[1]Feuil1!LRF111</f>
        <v>0</v>
      </c>
      <c r="LRG9">
        <f>[1]Feuil1!LRG111</f>
        <v>0</v>
      </c>
      <c r="LRH9">
        <f>[1]Feuil1!LRH111</f>
        <v>0</v>
      </c>
      <c r="LRI9">
        <f>[1]Feuil1!LRI111</f>
        <v>0</v>
      </c>
      <c r="LRJ9">
        <f>[1]Feuil1!LRJ111</f>
        <v>0</v>
      </c>
      <c r="LRK9">
        <f>[1]Feuil1!LRK111</f>
        <v>0</v>
      </c>
      <c r="LRL9">
        <f>[1]Feuil1!LRL111</f>
        <v>0</v>
      </c>
      <c r="LRM9">
        <f>[1]Feuil1!LRM111</f>
        <v>0</v>
      </c>
      <c r="LRN9">
        <f>[1]Feuil1!LRN111</f>
        <v>0</v>
      </c>
      <c r="LRO9">
        <f>[1]Feuil1!LRO111</f>
        <v>0</v>
      </c>
      <c r="LRP9">
        <f>[1]Feuil1!LRP111</f>
        <v>0</v>
      </c>
      <c r="LRQ9">
        <f>[1]Feuil1!LRQ111</f>
        <v>0</v>
      </c>
      <c r="LRR9">
        <f>[1]Feuil1!LRR111</f>
        <v>0</v>
      </c>
      <c r="LRS9">
        <f>[1]Feuil1!LRS111</f>
        <v>0</v>
      </c>
      <c r="LRT9">
        <f>[1]Feuil1!LRT111</f>
        <v>0</v>
      </c>
      <c r="LRU9">
        <f>[1]Feuil1!LRU111</f>
        <v>0</v>
      </c>
      <c r="LRV9">
        <f>[1]Feuil1!LRV111</f>
        <v>0</v>
      </c>
      <c r="LRW9">
        <f>[1]Feuil1!LRW111</f>
        <v>0</v>
      </c>
      <c r="LRX9">
        <f>[1]Feuil1!LRX111</f>
        <v>0</v>
      </c>
      <c r="LRY9">
        <f>[1]Feuil1!LRY111</f>
        <v>0</v>
      </c>
      <c r="LRZ9">
        <f>[1]Feuil1!LRZ111</f>
        <v>0</v>
      </c>
      <c r="LSA9">
        <f>[1]Feuil1!LSA111</f>
        <v>0</v>
      </c>
      <c r="LSB9">
        <f>[1]Feuil1!LSB111</f>
        <v>0</v>
      </c>
      <c r="LSC9">
        <f>[1]Feuil1!LSC111</f>
        <v>0</v>
      </c>
      <c r="LSD9">
        <f>[1]Feuil1!LSD111</f>
        <v>0</v>
      </c>
      <c r="LSE9">
        <f>[1]Feuil1!LSE111</f>
        <v>0</v>
      </c>
      <c r="LSF9">
        <f>[1]Feuil1!LSF111</f>
        <v>0</v>
      </c>
      <c r="LSG9">
        <f>[1]Feuil1!LSG111</f>
        <v>0</v>
      </c>
      <c r="LSH9">
        <f>[1]Feuil1!LSH111</f>
        <v>0</v>
      </c>
      <c r="LSI9">
        <f>[1]Feuil1!LSI111</f>
        <v>0</v>
      </c>
      <c r="LSJ9">
        <f>[1]Feuil1!LSJ111</f>
        <v>0</v>
      </c>
      <c r="LSK9">
        <f>[1]Feuil1!LSK111</f>
        <v>0</v>
      </c>
      <c r="LSL9">
        <f>[1]Feuil1!LSL111</f>
        <v>0</v>
      </c>
      <c r="LSM9">
        <f>[1]Feuil1!LSM111</f>
        <v>0</v>
      </c>
      <c r="LSN9">
        <f>[1]Feuil1!LSN111</f>
        <v>0</v>
      </c>
      <c r="LSO9">
        <f>[1]Feuil1!LSO111</f>
        <v>0</v>
      </c>
      <c r="LSP9">
        <f>[1]Feuil1!LSP111</f>
        <v>0</v>
      </c>
      <c r="LSQ9">
        <f>[1]Feuil1!LSQ111</f>
        <v>0</v>
      </c>
      <c r="LSR9">
        <f>[1]Feuil1!LSR111</f>
        <v>0</v>
      </c>
      <c r="LSS9">
        <f>[1]Feuil1!LSS111</f>
        <v>0</v>
      </c>
      <c r="LST9">
        <f>[1]Feuil1!LST111</f>
        <v>0</v>
      </c>
      <c r="LSU9">
        <f>[1]Feuil1!LSU111</f>
        <v>0</v>
      </c>
      <c r="LSV9">
        <f>[1]Feuil1!LSV111</f>
        <v>0</v>
      </c>
      <c r="LSW9">
        <f>[1]Feuil1!LSW111</f>
        <v>0</v>
      </c>
      <c r="LSX9">
        <f>[1]Feuil1!LSX111</f>
        <v>0</v>
      </c>
      <c r="LSY9">
        <f>[1]Feuil1!LSY111</f>
        <v>0</v>
      </c>
      <c r="LSZ9">
        <f>[1]Feuil1!LSZ111</f>
        <v>0</v>
      </c>
      <c r="LTA9">
        <f>[1]Feuil1!LTA111</f>
        <v>0</v>
      </c>
      <c r="LTB9">
        <f>[1]Feuil1!LTB111</f>
        <v>0</v>
      </c>
      <c r="LTC9">
        <f>[1]Feuil1!LTC111</f>
        <v>0</v>
      </c>
      <c r="LTD9">
        <f>[1]Feuil1!LTD111</f>
        <v>0</v>
      </c>
      <c r="LTE9">
        <f>[1]Feuil1!LTE111</f>
        <v>0</v>
      </c>
      <c r="LTF9">
        <f>[1]Feuil1!LTF111</f>
        <v>0</v>
      </c>
      <c r="LTG9">
        <f>[1]Feuil1!LTG111</f>
        <v>0</v>
      </c>
      <c r="LTH9">
        <f>[1]Feuil1!LTH111</f>
        <v>0</v>
      </c>
      <c r="LTI9">
        <f>[1]Feuil1!LTI111</f>
        <v>0</v>
      </c>
      <c r="LTJ9">
        <f>[1]Feuil1!LTJ111</f>
        <v>0</v>
      </c>
      <c r="LTK9">
        <f>[1]Feuil1!LTK111</f>
        <v>0</v>
      </c>
      <c r="LTL9">
        <f>[1]Feuil1!LTL111</f>
        <v>0</v>
      </c>
      <c r="LTM9">
        <f>[1]Feuil1!LTM111</f>
        <v>0</v>
      </c>
      <c r="LTN9">
        <f>[1]Feuil1!LTN111</f>
        <v>0</v>
      </c>
      <c r="LTO9">
        <f>[1]Feuil1!LTO111</f>
        <v>0</v>
      </c>
      <c r="LTP9">
        <f>[1]Feuil1!LTP111</f>
        <v>0</v>
      </c>
      <c r="LTQ9">
        <f>[1]Feuil1!LTQ111</f>
        <v>0</v>
      </c>
      <c r="LTR9">
        <f>[1]Feuil1!LTR111</f>
        <v>0</v>
      </c>
      <c r="LTS9">
        <f>[1]Feuil1!LTS111</f>
        <v>0</v>
      </c>
      <c r="LTT9">
        <f>[1]Feuil1!LTT111</f>
        <v>0</v>
      </c>
      <c r="LTU9">
        <f>[1]Feuil1!LTU111</f>
        <v>0</v>
      </c>
      <c r="LTV9">
        <f>[1]Feuil1!LTV111</f>
        <v>0</v>
      </c>
      <c r="LTW9">
        <f>[1]Feuil1!LTW111</f>
        <v>0</v>
      </c>
      <c r="LTX9">
        <f>[1]Feuil1!LTX111</f>
        <v>0</v>
      </c>
      <c r="LTY9">
        <f>[1]Feuil1!LTY111</f>
        <v>0</v>
      </c>
      <c r="LTZ9">
        <f>[1]Feuil1!LTZ111</f>
        <v>0</v>
      </c>
      <c r="LUA9">
        <f>[1]Feuil1!LUA111</f>
        <v>0</v>
      </c>
      <c r="LUB9">
        <f>[1]Feuil1!LUB111</f>
        <v>0</v>
      </c>
      <c r="LUC9">
        <f>[1]Feuil1!LUC111</f>
        <v>0</v>
      </c>
      <c r="LUD9">
        <f>[1]Feuil1!LUD111</f>
        <v>0</v>
      </c>
      <c r="LUE9">
        <f>[1]Feuil1!LUE111</f>
        <v>0</v>
      </c>
      <c r="LUF9">
        <f>[1]Feuil1!LUF111</f>
        <v>0</v>
      </c>
      <c r="LUG9">
        <f>[1]Feuil1!LUG111</f>
        <v>0</v>
      </c>
      <c r="LUH9">
        <f>[1]Feuil1!LUH111</f>
        <v>0</v>
      </c>
      <c r="LUI9">
        <f>[1]Feuil1!LUI111</f>
        <v>0</v>
      </c>
      <c r="LUJ9">
        <f>[1]Feuil1!LUJ111</f>
        <v>0</v>
      </c>
      <c r="LUK9">
        <f>[1]Feuil1!LUK111</f>
        <v>0</v>
      </c>
      <c r="LUL9">
        <f>[1]Feuil1!LUL111</f>
        <v>0</v>
      </c>
      <c r="LUM9">
        <f>[1]Feuil1!LUM111</f>
        <v>0</v>
      </c>
      <c r="LUN9">
        <f>[1]Feuil1!LUN111</f>
        <v>0</v>
      </c>
      <c r="LUO9">
        <f>[1]Feuil1!LUO111</f>
        <v>0</v>
      </c>
      <c r="LUP9">
        <f>[1]Feuil1!LUP111</f>
        <v>0</v>
      </c>
      <c r="LUQ9">
        <f>[1]Feuil1!LUQ111</f>
        <v>0</v>
      </c>
      <c r="LUR9">
        <f>[1]Feuil1!LUR111</f>
        <v>0</v>
      </c>
      <c r="LUS9">
        <f>[1]Feuil1!LUS111</f>
        <v>0</v>
      </c>
      <c r="LUT9">
        <f>[1]Feuil1!LUT111</f>
        <v>0</v>
      </c>
      <c r="LUU9">
        <f>[1]Feuil1!LUU111</f>
        <v>0</v>
      </c>
      <c r="LUV9">
        <f>[1]Feuil1!LUV111</f>
        <v>0</v>
      </c>
      <c r="LUW9">
        <f>[1]Feuil1!LUW111</f>
        <v>0</v>
      </c>
      <c r="LUX9">
        <f>[1]Feuil1!LUX111</f>
        <v>0</v>
      </c>
      <c r="LUY9">
        <f>[1]Feuil1!LUY111</f>
        <v>0</v>
      </c>
      <c r="LUZ9">
        <f>[1]Feuil1!LUZ111</f>
        <v>0</v>
      </c>
      <c r="LVA9">
        <f>[1]Feuil1!LVA111</f>
        <v>0</v>
      </c>
      <c r="LVB9">
        <f>[1]Feuil1!LVB111</f>
        <v>0</v>
      </c>
      <c r="LVC9">
        <f>[1]Feuil1!LVC111</f>
        <v>0</v>
      </c>
      <c r="LVD9">
        <f>[1]Feuil1!LVD111</f>
        <v>0</v>
      </c>
      <c r="LVE9">
        <f>[1]Feuil1!LVE111</f>
        <v>0</v>
      </c>
      <c r="LVF9">
        <f>[1]Feuil1!LVF111</f>
        <v>0</v>
      </c>
      <c r="LVG9">
        <f>[1]Feuil1!LVG111</f>
        <v>0</v>
      </c>
      <c r="LVH9">
        <f>[1]Feuil1!LVH111</f>
        <v>0</v>
      </c>
      <c r="LVI9">
        <f>[1]Feuil1!LVI111</f>
        <v>0</v>
      </c>
      <c r="LVJ9">
        <f>[1]Feuil1!LVJ111</f>
        <v>0</v>
      </c>
      <c r="LVK9">
        <f>[1]Feuil1!LVK111</f>
        <v>0</v>
      </c>
      <c r="LVL9">
        <f>[1]Feuil1!LVL111</f>
        <v>0</v>
      </c>
      <c r="LVM9">
        <f>[1]Feuil1!LVM111</f>
        <v>0</v>
      </c>
      <c r="LVN9">
        <f>[1]Feuil1!LVN111</f>
        <v>0</v>
      </c>
      <c r="LVO9">
        <f>[1]Feuil1!LVO111</f>
        <v>0</v>
      </c>
      <c r="LVP9">
        <f>[1]Feuil1!LVP111</f>
        <v>0</v>
      </c>
      <c r="LVQ9">
        <f>[1]Feuil1!LVQ111</f>
        <v>0</v>
      </c>
      <c r="LVR9">
        <f>[1]Feuil1!LVR111</f>
        <v>0</v>
      </c>
      <c r="LVS9">
        <f>[1]Feuil1!LVS111</f>
        <v>0</v>
      </c>
      <c r="LVT9">
        <f>[1]Feuil1!LVT111</f>
        <v>0</v>
      </c>
      <c r="LVU9">
        <f>[1]Feuil1!LVU111</f>
        <v>0</v>
      </c>
      <c r="LVV9">
        <f>[1]Feuil1!LVV111</f>
        <v>0</v>
      </c>
      <c r="LVW9">
        <f>[1]Feuil1!LVW111</f>
        <v>0</v>
      </c>
      <c r="LVX9">
        <f>[1]Feuil1!LVX111</f>
        <v>0</v>
      </c>
      <c r="LVY9">
        <f>[1]Feuil1!LVY111</f>
        <v>0</v>
      </c>
      <c r="LVZ9">
        <f>[1]Feuil1!LVZ111</f>
        <v>0</v>
      </c>
      <c r="LWA9">
        <f>[1]Feuil1!LWA111</f>
        <v>0</v>
      </c>
      <c r="LWB9">
        <f>[1]Feuil1!LWB111</f>
        <v>0</v>
      </c>
      <c r="LWC9">
        <f>[1]Feuil1!LWC111</f>
        <v>0</v>
      </c>
      <c r="LWD9">
        <f>[1]Feuil1!LWD111</f>
        <v>0</v>
      </c>
      <c r="LWE9">
        <f>[1]Feuil1!LWE111</f>
        <v>0</v>
      </c>
      <c r="LWF9">
        <f>[1]Feuil1!LWF111</f>
        <v>0</v>
      </c>
      <c r="LWG9">
        <f>[1]Feuil1!LWG111</f>
        <v>0</v>
      </c>
      <c r="LWH9">
        <f>[1]Feuil1!LWH111</f>
        <v>0</v>
      </c>
      <c r="LWI9">
        <f>[1]Feuil1!LWI111</f>
        <v>0</v>
      </c>
      <c r="LWJ9">
        <f>[1]Feuil1!LWJ111</f>
        <v>0</v>
      </c>
      <c r="LWK9">
        <f>[1]Feuil1!LWK111</f>
        <v>0</v>
      </c>
      <c r="LWL9">
        <f>[1]Feuil1!LWL111</f>
        <v>0</v>
      </c>
      <c r="LWM9">
        <f>[1]Feuil1!LWM111</f>
        <v>0</v>
      </c>
      <c r="LWN9">
        <f>[1]Feuil1!LWN111</f>
        <v>0</v>
      </c>
      <c r="LWO9">
        <f>[1]Feuil1!LWO111</f>
        <v>0</v>
      </c>
      <c r="LWP9">
        <f>[1]Feuil1!LWP111</f>
        <v>0</v>
      </c>
      <c r="LWQ9">
        <f>[1]Feuil1!LWQ111</f>
        <v>0</v>
      </c>
      <c r="LWR9">
        <f>[1]Feuil1!LWR111</f>
        <v>0</v>
      </c>
      <c r="LWS9">
        <f>[1]Feuil1!LWS111</f>
        <v>0</v>
      </c>
      <c r="LWT9">
        <f>[1]Feuil1!LWT111</f>
        <v>0</v>
      </c>
      <c r="LWU9">
        <f>[1]Feuil1!LWU111</f>
        <v>0</v>
      </c>
      <c r="LWV9">
        <f>[1]Feuil1!LWV111</f>
        <v>0</v>
      </c>
      <c r="LWW9">
        <f>[1]Feuil1!LWW111</f>
        <v>0</v>
      </c>
      <c r="LWX9">
        <f>[1]Feuil1!LWX111</f>
        <v>0</v>
      </c>
      <c r="LWY9">
        <f>[1]Feuil1!LWY111</f>
        <v>0</v>
      </c>
      <c r="LWZ9">
        <f>[1]Feuil1!LWZ111</f>
        <v>0</v>
      </c>
      <c r="LXA9">
        <f>[1]Feuil1!LXA111</f>
        <v>0</v>
      </c>
      <c r="LXB9">
        <f>[1]Feuil1!LXB111</f>
        <v>0</v>
      </c>
      <c r="LXC9">
        <f>[1]Feuil1!LXC111</f>
        <v>0</v>
      </c>
      <c r="LXD9">
        <f>[1]Feuil1!LXD111</f>
        <v>0</v>
      </c>
      <c r="LXE9">
        <f>[1]Feuil1!LXE111</f>
        <v>0</v>
      </c>
      <c r="LXF9">
        <f>[1]Feuil1!LXF111</f>
        <v>0</v>
      </c>
      <c r="LXG9">
        <f>[1]Feuil1!LXG111</f>
        <v>0</v>
      </c>
      <c r="LXH9">
        <f>[1]Feuil1!LXH111</f>
        <v>0</v>
      </c>
      <c r="LXI9">
        <f>[1]Feuil1!LXI111</f>
        <v>0</v>
      </c>
      <c r="LXJ9">
        <f>[1]Feuil1!LXJ111</f>
        <v>0</v>
      </c>
      <c r="LXK9">
        <f>[1]Feuil1!LXK111</f>
        <v>0</v>
      </c>
      <c r="LXL9">
        <f>[1]Feuil1!LXL111</f>
        <v>0</v>
      </c>
      <c r="LXM9">
        <f>[1]Feuil1!LXM111</f>
        <v>0</v>
      </c>
      <c r="LXN9">
        <f>[1]Feuil1!LXN111</f>
        <v>0</v>
      </c>
      <c r="LXO9">
        <f>[1]Feuil1!LXO111</f>
        <v>0</v>
      </c>
      <c r="LXP9">
        <f>[1]Feuil1!LXP111</f>
        <v>0</v>
      </c>
      <c r="LXQ9">
        <f>[1]Feuil1!LXQ111</f>
        <v>0</v>
      </c>
      <c r="LXR9">
        <f>[1]Feuil1!LXR111</f>
        <v>0</v>
      </c>
      <c r="LXS9">
        <f>[1]Feuil1!LXS111</f>
        <v>0</v>
      </c>
      <c r="LXT9">
        <f>[1]Feuil1!LXT111</f>
        <v>0</v>
      </c>
      <c r="LXU9">
        <f>[1]Feuil1!LXU111</f>
        <v>0</v>
      </c>
      <c r="LXV9">
        <f>[1]Feuil1!LXV111</f>
        <v>0</v>
      </c>
      <c r="LXW9">
        <f>[1]Feuil1!LXW111</f>
        <v>0</v>
      </c>
      <c r="LXX9">
        <f>[1]Feuil1!LXX111</f>
        <v>0</v>
      </c>
      <c r="LXY9">
        <f>[1]Feuil1!LXY111</f>
        <v>0</v>
      </c>
      <c r="LXZ9">
        <f>[1]Feuil1!LXZ111</f>
        <v>0</v>
      </c>
      <c r="LYA9">
        <f>[1]Feuil1!LYA111</f>
        <v>0</v>
      </c>
      <c r="LYB9">
        <f>[1]Feuil1!LYB111</f>
        <v>0</v>
      </c>
      <c r="LYC9">
        <f>[1]Feuil1!LYC111</f>
        <v>0</v>
      </c>
      <c r="LYD9">
        <f>[1]Feuil1!LYD111</f>
        <v>0</v>
      </c>
      <c r="LYE9">
        <f>[1]Feuil1!LYE111</f>
        <v>0</v>
      </c>
      <c r="LYF9">
        <f>[1]Feuil1!LYF111</f>
        <v>0</v>
      </c>
      <c r="LYG9">
        <f>[1]Feuil1!LYG111</f>
        <v>0</v>
      </c>
      <c r="LYH9">
        <f>[1]Feuil1!LYH111</f>
        <v>0</v>
      </c>
      <c r="LYI9">
        <f>[1]Feuil1!LYI111</f>
        <v>0</v>
      </c>
      <c r="LYJ9">
        <f>[1]Feuil1!LYJ111</f>
        <v>0</v>
      </c>
      <c r="LYK9">
        <f>[1]Feuil1!LYK111</f>
        <v>0</v>
      </c>
      <c r="LYL9">
        <f>[1]Feuil1!LYL111</f>
        <v>0</v>
      </c>
      <c r="LYM9">
        <f>[1]Feuil1!LYM111</f>
        <v>0</v>
      </c>
      <c r="LYN9">
        <f>[1]Feuil1!LYN111</f>
        <v>0</v>
      </c>
      <c r="LYO9">
        <f>[1]Feuil1!LYO111</f>
        <v>0</v>
      </c>
      <c r="LYP9">
        <f>[1]Feuil1!LYP111</f>
        <v>0</v>
      </c>
      <c r="LYQ9">
        <f>[1]Feuil1!LYQ111</f>
        <v>0</v>
      </c>
      <c r="LYR9">
        <f>[1]Feuil1!LYR111</f>
        <v>0</v>
      </c>
      <c r="LYS9">
        <f>[1]Feuil1!LYS111</f>
        <v>0</v>
      </c>
      <c r="LYT9">
        <f>[1]Feuil1!LYT111</f>
        <v>0</v>
      </c>
      <c r="LYU9">
        <f>[1]Feuil1!LYU111</f>
        <v>0</v>
      </c>
      <c r="LYV9">
        <f>[1]Feuil1!LYV111</f>
        <v>0</v>
      </c>
      <c r="LYW9">
        <f>[1]Feuil1!LYW111</f>
        <v>0</v>
      </c>
      <c r="LYX9">
        <f>[1]Feuil1!LYX111</f>
        <v>0</v>
      </c>
      <c r="LYY9">
        <f>[1]Feuil1!LYY111</f>
        <v>0</v>
      </c>
      <c r="LYZ9">
        <f>[1]Feuil1!LYZ111</f>
        <v>0</v>
      </c>
      <c r="LZA9">
        <f>[1]Feuil1!LZA111</f>
        <v>0</v>
      </c>
      <c r="LZB9">
        <f>[1]Feuil1!LZB111</f>
        <v>0</v>
      </c>
      <c r="LZC9">
        <f>[1]Feuil1!LZC111</f>
        <v>0</v>
      </c>
      <c r="LZD9">
        <f>[1]Feuil1!LZD111</f>
        <v>0</v>
      </c>
      <c r="LZE9">
        <f>[1]Feuil1!LZE111</f>
        <v>0</v>
      </c>
      <c r="LZF9">
        <f>[1]Feuil1!LZF111</f>
        <v>0</v>
      </c>
      <c r="LZG9">
        <f>[1]Feuil1!LZG111</f>
        <v>0</v>
      </c>
      <c r="LZH9">
        <f>[1]Feuil1!LZH111</f>
        <v>0</v>
      </c>
      <c r="LZI9">
        <f>[1]Feuil1!LZI111</f>
        <v>0</v>
      </c>
      <c r="LZJ9">
        <f>[1]Feuil1!LZJ111</f>
        <v>0</v>
      </c>
      <c r="LZK9">
        <f>[1]Feuil1!LZK111</f>
        <v>0</v>
      </c>
      <c r="LZL9">
        <f>[1]Feuil1!LZL111</f>
        <v>0</v>
      </c>
      <c r="LZM9">
        <f>[1]Feuil1!LZM111</f>
        <v>0</v>
      </c>
      <c r="LZN9">
        <f>[1]Feuil1!LZN111</f>
        <v>0</v>
      </c>
      <c r="LZO9">
        <f>[1]Feuil1!LZO111</f>
        <v>0</v>
      </c>
      <c r="LZP9">
        <f>[1]Feuil1!LZP111</f>
        <v>0</v>
      </c>
      <c r="LZQ9">
        <f>[1]Feuil1!LZQ111</f>
        <v>0</v>
      </c>
      <c r="LZR9">
        <f>[1]Feuil1!LZR111</f>
        <v>0</v>
      </c>
      <c r="LZS9">
        <f>[1]Feuil1!LZS111</f>
        <v>0</v>
      </c>
      <c r="LZT9">
        <f>[1]Feuil1!LZT111</f>
        <v>0</v>
      </c>
      <c r="LZU9">
        <f>[1]Feuil1!LZU111</f>
        <v>0</v>
      </c>
      <c r="LZV9">
        <f>[1]Feuil1!LZV111</f>
        <v>0</v>
      </c>
      <c r="LZW9">
        <f>[1]Feuil1!LZW111</f>
        <v>0</v>
      </c>
      <c r="LZX9">
        <f>[1]Feuil1!LZX111</f>
        <v>0</v>
      </c>
      <c r="LZY9">
        <f>[1]Feuil1!LZY111</f>
        <v>0</v>
      </c>
      <c r="LZZ9">
        <f>[1]Feuil1!LZZ111</f>
        <v>0</v>
      </c>
      <c r="MAA9">
        <f>[1]Feuil1!MAA111</f>
        <v>0</v>
      </c>
      <c r="MAB9">
        <f>[1]Feuil1!MAB111</f>
        <v>0</v>
      </c>
      <c r="MAC9">
        <f>[1]Feuil1!MAC111</f>
        <v>0</v>
      </c>
      <c r="MAD9">
        <f>[1]Feuil1!MAD111</f>
        <v>0</v>
      </c>
      <c r="MAE9">
        <f>[1]Feuil1!MAE111</f>
        <v>0</v>
      </c>
      <c r="MAF9">
        <f>[1]Feuil1!MAF111</f>
        <v>0</v>
      </c>
      <c r="MAG9">
        <f>[1]Feuil1!MAG111</f>
        <v>0</v>
      </c>
      <c r="MAH9">
        <f>[1]Feuil1!MAH111</f>
        <v>0</v>
      </c>
      <c r="MAI9">
        <f>[1]Feuil1!MAI111</f>
        <v>0</v>
      </c>
      <c r="MAJ9">
        <f>[1]Feuil1!MAJ111</f>
        <v>0</v>
      </c>
      <c r="MAK9">
        <f>[1]Feuil1!MAK111</f>
        <v>0</v>
      </c>
      <c r="MAL9">
        <f>[1]Feuil1!MAL111</f>
        <v>0</v>
      </c>
      <c r="MAM9">
        <f>[1]Feuil1!MAM111</f>
        <v>0</v>
      </c>
      <c r="MAN9">
        <f>[1]Feuil1!MAN111</f>
        <v>0</v>
      </c>
      <c r="MAO9">
        <f>[1]Feuil1!MAO111</f>
        <v>0</v>
      </c>
      <c r="MAP9">
        <f>[1]Feuil1!MAP111</f>
        <v>0</v>
      </c>
      <c r="MAQ9">
        <f>[1]Feuil1!MAQ111</f>
        <v>0</v>
      </c>
      <c r="MAR9">
        <f>[1]Feuil1!MAR111</f>
        <v>0</v>
      </c>
      <c r="MAS9">
        <f>[1]Feuil1!MAS111</f>
        <v>0</v>
      </c>
      <c r="MAT9">
        <f>[1]Feuil1!MAT111</f>
        <v>0</v>
      </c>
      <c r="MAU9">
        <f>[1]Feuil1!MAU111</f>
        <v>0</v>
      </c>
      <c r="MAV9">
        <f>[1]Feuil1!MAV111</f>
        <v>0</v>
      </c>
      <c r="MAW9">
        <f>[1]Feuil1!MAW111</f>
        <v>0</v>
      </c>
      <c r="MAX9">
        <f>[1]Feuil1!MAX111</f>
        <v>0</v>
      </c>
      <c r="MAY9">
        <f>[1]Feuil1!MAY111</f>
        <v>0</v>
      </c>
      <c r="MAZ9">
        <f>[1]Feuil1!MAZ111</f>
        <v>0</v>
      </c>
      <c r="MBA9">
        <f>[1]Feuil1!MBA111</f>
        <v>0</v>
      </c>
      <c r="MBB9">
        <f>[1]Feuil1!MBB111</f>
        <v>0</v>
      </c>
      <c r="MBC9">
        <f>[1]Feuil1!MBC111</f>
        <v>0</v>
      </c>
      <c r="MBD9">
        <f>[1]Feuil1!MBD111</f>
        <v>0</v>
      </c>
      <c r="MBE9">
        <f>[1]Feuil1!MBE111</f>
        <v>0</v>
      </c>
      <c r="MBF9">
        <f>[1]Feuil1!MBF111</f>
        <v>0</v>
      </c>
      <c r="MBG9">
        <f>[1]Feuil1!MBG111</f>
        <v>0</v>
      </c>
      <c r="MBH9">
        <f>[1]Feuil1!MBH111</f>
        <v>0</v>
      </c>
      <c r="MBI9">
        <f>[1]Feuil1!MBI111</f>
        <v>0</v>
      </c>
      <c r="MBJ9">
        <f>[1]Feuil1!MBJ111</f>
        <v>0</v>
      </c>
      <c r="MBK9">
        <f>[1]Feuil1!MBK111</f>
        <v>0</v>
      </c>
      <c r="MBL9">
        <f>[1]Feuil1!MBL111</f>
        <v>0</v>
      </c>
      <c r="MBM9">
        <f>[1]Feuil1!MBM111</f>
        <v>0</v>
      </c>
      <c r="MBN9">
        <f>[1]Feuil1!MBN111</f>
        <v>0</v>
      </c>
      <c r="MBO9">
        <f>[1]Feuil1!MBO111</f>
        <v>0</v>
      </c>
      <c r="MBP9">
        <f>[1]Feuil1!MBP111</f>
        <v>0</v>
      </c>
      <c r="MBQ9">
        <f>[1]Feuil1!MBQ111</f>
        <v>0</v>
      </c>
      <c r="MBR9">
        <f>[1]Feuil1!MBR111</f>
        <v>0</v>
      </c>
      <c r="MBS9">
        <f>[1]Feuil1!MBS111</f>
        <v>0</v>
      </c>
      <c r="MBT9">
        <f>[1]Feuil1!MBT111</f>
        <v>0</v>
      </c>
      <c r="MBU9">
        <f>[1]Feuil1!MBU111</f>
        <v>0</v>
      </c>
      <c r="MBV9">
        <f>[1]Feuil1!MBV111</f>
        <v>0</v>
      </c>
      <c r="MBW9">
        <f>[1]Feuil1!MBW111</f>
        <v>0</v>
      </c>
      <c r="MBX9">
        <f>[1]Feuil1!MBX111</f>
        <v>0</v>
      </c>
      <c r="MBY9">
        <f>[1]Feuil1!MBY111</f>
        <v>0</v>
      </c>
      <c r="MBZ9">
        <f>[1]Feuil1!MBZ111</f>
        <v>0</v>
      </c>
      <c r="MCA9">
        <f>[1]Feuil1!MCA111</f>
        <v>0</v>
      </c>
      <c r="MCB9">
        <f>[1]Feuil1!MCB111</f>
        <v>0</v>
      </c>
      <c r="MCC9">
        <f>[1]Feuil1!MCC111</f>
        <v>0</v>
      </c>
      <c r="MCD9">
        <f>[1]Feuil1!MCD111</f>
        <v>0</v>
      </c>
      <c r="MCE9">
        <f>[1]Feuil1!MCE111</f>
        <v>0</v>
      </c>
      <c r="MCF9">
        <f>[1]Feuil1!MCF111</f>
        <v>0</v>
      </c>
      <c r="MCG9">
        <f>[1]Feuil1!MCG111</f>
        <v>0</v>
      </c>
      <c r="MCH9">
        <f>[1]Feuil1!MCH111</f>
        <v>0</v>
      </c>
      <c r="MCI9">
        <f>[1]Feuil1!MCI111</f>
        <v>0</v>
      </c>
      <c r="MCJ9">
        <f>[1]Feuil1!MCJ111</f>
        <v>0</v>
      </c>
      <c r="MCK9">
        <f>[1]Feuil1!MCK111</f>
        <v>0</v>
      </c>
      <c r="MCL9">
        <f>[1]Feuil1!MCL111</f>
        <v>0</v>
      </c>
      <c r="MCM9">
        <f>[1]Feuil1!MCM111</f>
        <v>0</v>
      </c>
      <c r="MCN9">
        <f>[1]Feuil1!MCN111</f>
        <v>0</v>
      </c>
      <c r="MCO9">
        <f>[1]Feuil1!MCO111</f>
        <v>0</v>
      </c>
      <c r="MCP9">
        <f>[1]Feuil1!MCP111</f>
        <v>0</v>
      </c>
      <c r="MCQ9">
        <f>[1]Feuil1!MCQ111</f>
        <v>0</v>
      </c>
      <c r="MCR9">
        <f>[1]Feuil1!MCR111</f>
        <v>0</v>
      </c>
      <c r="MCS9">
        <f>[1]Feuil1!MCS111</f>
        <v>0</v>
      </c>
      <c r="MCT9">
        <f>[1]Feuil1!MCT111</f>
        <v>0</v>
      </c>
      <c r="MCU9">
        <f>[1]Feuil1!MCU111</f>
        <v>0</v>
      </c>
      <c r="MCV9">
        <f>[1]Feuil1!MCV111</f>
        <v>0</v>
      </c>
      <c r="MCW9">
        <f>[1]Feuil1!MCW111</f>
        <v>0</v>
      </c>
      <c r="MCX9">
        <f>[1]Feuil1!MCX111</f>
        <v>0</v>
      </c>
      <c r="MCY9">
        <f>[1]Feuil1!MCY111</f>
        <v>0</v>
      </c>
      <c r="MCZ9">
        <f>[1]Feuil1!MCZ111</f>
        <v>0</v>
      </c>
      <c r="MDA9">
        <f>[1]Feuil1!MDA111</f>
        <v>0</v>
      </c>
      <c r="MDB9">
        <f>[1]Feuil1!MDB111</f>
        <v>0</v>
      </c>
      <c r="MDC9">
        <f>[1]Feuil1!MDC111</f>
        <v>0</v>
      </c>
      <c r="MDD9">
        <f>[1]Feuil1!MDD111</f>
        <v>0</v>
      </c>
      <c r="MDE9">
        <f>[1]Feuil1!MDE111</f>
        <v>0</v>
      </c>
      <c r="MDF9">
        <f>[1]Feuil1!MDF111</f>
        <v>0</v>
      </c>
      <c r="MDG9">
        <f>[1]Feuil1!MDG111</f>
        <v>0</v>
      </c>
      <c r="MDH9">
        <f>[1]Feuil1!MDH111</f>
        <v>0</v>
      </c>
      <c r="MDI9">
        <f>[1]Feuil1!MDI111</f>
        <v>0</v>
      </c>
      <c r="MDJ9">
        <f>[1]Feuil1!MDJ111</f>
        <v>0</v>
      </c>
      <c r="MDK9">
        <f>[1]Feuil1!MDK111</f>
        <v>0</v>
      </c>
      <c r="MDL9">
        <f>[1]Feuil1!MDL111</f>
        <v>0</v>
      </c>
      <c r="MDM9">
        <f>[1]Feuil1!MDM111</f>
        <v>0</v>
      </c>
      <c r="MDN9">
        <f>[1]Feuil1!MDN111</f>
        <v>0</v>
      </c>
      <c r="MDO9">
        <f>[1]Feuil1!MDO111</f>
        <v>0</v>
      </c>
      <c r="MDP9">
        <f>[1]Feuil1!MDP111</f>
        <v>0</v>
      </c>
      <c r="MDQ9">
        <f>[1]Feuil1!MDQ111</f>
        <v>0</v>
      </c>
      <c r="MDR9">
        <f>[1]Feuil1!MDR111</f>
        <v>0</v>
      </c>
      <c r="MDS9">
        <f>[1]Feuil1!MDS111</f>
        <v>0</v>
      </c>
      <c r="MDT9">
        <f>[1]Feuil1!MDT111</f>
        <v>0</v>
      </c>
      <c r="MDU9">
        <f>[1]Feuil1!MDU111</f>
        <v>0</v>
      </c>
      <c r="MDV9">
        <f>[1]Feuil1!MDV111</f>
        <v>0</v>
      </c>
      <c r="MDW9">
        <f>[1]Feuil1!MDW111</f>
        <v>0</v>
      </c>
      <c r="MDX9">
        <f>[1]Feuil1!MDX111</f>
        <v>0</v>
      </c>
      <c r="MDY9">
        <f>[1]Feuil1!MDY111</f>
        <v>0</v>
      </c>
      <c r="MDZ9">
        <f>[1]Feuil1!MDZ111</f>
        <v>0</v>
      </c>
      <c r="MEA9">
        <f>[1]Feuil1!MEA111</f>
        <v>0</v>
      </c>
      <c r="MEB9">
        <f>[1]Feuil1!MEB111</f>
        <v>0</v>
      </c>
      <c r="MEC9">
        <f>[1]Feuil1!MEC111</f>
        <v>0</v>
      </c>
      <c r="MED9">
        <f>[1]Feuil1!MED111</f>
        <v>0</v>
      </c>
      <c r="MEE9">
        <f>[1]Feuil1!MEE111</f>
        <v>0</v>
      </c>
      <c r="MEF9">
        <f>[1]Feuil1!MEF111</f>
        <v>0</v>
      </c>
      <c r="MEG9">
        <f>[1]Feuil1!MEG111</f>
        <v>0</v>
      </c>
      <c r="MEH9">
        <f>[1]Feuil1!MEH111</f>
        <v>0</v>
      </c>
      <c r="MEI9">
        <f>[1]Feuil1!MEI111</f>
        <v>0</v>
      </c>
      <c r="MEJ9">
        <f>[1]Feuil1!MEJ111</f>
        <v>0</v>
      </c>
      <c r="MEK9">
        <f>[1]Feuil1!MEK111</f>
        <v>0</v>
      </c>
      <c r="MEL9">
        <f>[1]Feuil1!MEL111</f>
        <v>0</v>
      </c>
      <c r="MEM9">
        <f>[1]Feuil1!MEM111</f>
        <v>0</v>
      </c>
      <c r="MEN9">
        <f>[1]Feuil1!MEN111</f>
        <v>0</v>
      </c>
      <c r="MEO9">
        <f>[1]Feuil1!MEO111</f>
        <v>0</v>
      </c>
      <c r="MEP9">
        <f>[1]Feuil1!MEP111</f>
        <v>0</v>
      </c>
      <c r="MEQ9">
        <f>[1]Feuil1!MEQ111</f>
        <v>0</v>
      </c>
      <c r="MER9">
        <f>[1]Feuil1!MER111</f>
        <v>0</v>
      </c>
      <c r="MES9">
        <f>[1]Feuil1!MES111</f>
        <v>0</v>
      </c>
      <c r="MET9">
        <f>[1]Feuil1!MET111</f>
        <v>0</v>
      </c>
      <c r="MEU9">
        <f>[1]Feuil1!MEU111</f>
        <v>0</v>
      </c>
      <c r="MEV9">
        <f>[1]Feuil1!MEV111</f>
        <v>0</v>
      </c>
      <c r="MEW9">
        <f>[1]Feuil1!MEW111</f>
        <v>0</v>
      </c>
      <c r="MEX9">
        <f>[1]Feuil1!MEX111</f>
        <v>0</v>
      </c>
      <c r="MEY9">
        <f>[1]Feuil1!MEY111</f>
        <v>0</v>
      </c>
      <c r="MEZ9">
        <f>[1]Feuil1!MEZ111</f>
        <v>0</v>
      </c>
      <c r="MFA9">
        <f>[1]Feuil1!MFA111</f>
        <v>0</v>
      </c>
      <c r="MFB9">
        <f>[1]Feuil1!MFB111</f>
        <v>0</v>
      </c>
      <c r="MFC9">
        <f>[1]Feuil1!MFC111</f>
        <v>0</v>
      </c>
      <c r="MFD9">
        <f>[1]Feuil1!MFD111</f>
        <v>0</v>
      </c>
      <c r="MFE9">
        <f>[1]Feuil1!MFE111</f>
        <v>0</v>
      </c>
      <c r="MFF9">
        <f>[1]Feuil1!MFF111</f>
        <v>0</v>
      </c>
      <c r="MFG9">
        <f>[1]Feuil1!MFG111</f>
        <v>0</v>
      </c>
      <c r="MFH9">
        <f>[1]Feuil1!MFH111</f>
        <v>0</v>
      </c>
      <c r="MFI9">
        <f>[1]Feuil1!MFI111</f>
        <v>0</v>
      </c>
      <c r="MFJ9">
        <f>[1]Feuil1!MFJ111</f>
        <v>0</v>
      </c>
      <c r="MFK9">
        <f>[1]Feuil1!MFK111</f>
        <v>0</v>
      </c>
      <c r="MFL9">
        <f>[1]Feuil1!MFL111</f>
        <v>0</v>
      </c>
      <c r="MFM9">
        <f>[1]Feuil1!MFM111</f>
        <v>0</v>
      </c>
      <c r="MFN9">
        <f>[1]Feuil1!MFN111</f>
        <v>0</v>
      </c>
      <c r="MFO9">
        <f>[1]Feuil1!MFO111</f>
        <v>0</v>
      </c>
      <c r="MFP9">
        <f>[1]Feuil1!MFP111</f>
        <v>0</v>
      </c>
      <c r="MFQ9">
        <f>[1]Feuil1!MFQ111</f>
        <v>0</v>
      </c>
      <c r="MFR9">
        <f>[1]Feuil1!MFR111</f>
        <v>0</v>
      </c>
      <c r="MFS9">
        <f>[1]Feuil1!MFS111</f>
        <v>0</v>
      </c>
      <c r="MFT9">
        <f>[1]Feuil1!MFT111</f>
        <v>0</v>
      </c>
      <c r="MFU9">
        <f>[1]Feuil1!MFU111</f>
        <v>0</v>
      </c>
      <c r="MFV9">
        <f>[1]Feuil1!MFV111</f>
        <v>0</v>
      </c>
      <c r="MFW9">
        <f>[1]Feuil1!MFW111</f>
        <v>0</v>
      </c>
      <c r="MFX9">
        <f>[1]Feuil1!MFX111</f>
        <v>0</v>
      </c>
      <c r="MFY9">
        <f>[1]Feuil1!MFY111</f>
        <v>0</v>
      </c>
      <c r="MFZ9">
        <f>[1]Feuil1!MFZ111</f>
        <v>0</v>
      </c>
      <c r="MGA9">
        <f>[1]Feuil1!MGA111</f>
        <v>0</v>
      </c>
      <c r="MGB9">
        <f>[1]Feuil1!MGB111</f>
        <v>0</v>
      </c>
      <c r="MGC9">
        <f>[1]Feuil1!MGC111</f>
        <v>0</v>
      </c>
      <c r="MGD9">
        <f>[1]Feuil1!MGD111</f>
        <v>0</v>
      </c>
      <c r="MGE9">
        <f>[1]Feuil1!MGE111</f>
        <v>0</v>
      </c>
      <c r="MGF9">
        <f>[1]Feuil1!MGF111</f>
        <v>0</v>
      </c>
      <c r="MGG9">
        <f>[1]Feuil1!MGG111</f>
        <v>0</v>
      </c>
      <c r="MGH9">
        <f>[1]Feuil1!MGH111</f>
        <v>0</v>
      </c>
      <c r="MGI9">
        <f>[1]Feuil1!MGI111</f>
        <v>0</v>
      </c>
      <c r="MGJ9">
        <f>[1]Feuil1!MGJ111</f>
        <v>0</v>
      </c>
      <c r="MGK9">
        <f>[1]Feuil1!MGK111</f>
        <v>0</v>
      </c>
      <c r="MGL9">
        <f>[1]Feuil1!MGL111</f>
        <v>0</v>
      </c>
      <c r="MGM9">
        <f>[1]Feuil1!MGM111</f>
        <v>0</v>
      </c>
      <c r="MGN9">
        <f>[1]Feuil1!MGN111</f>
        <v>0</v>
      </c>
      <c r="MGO9">
        <f>[1]Feuil1!MGO111</f>
        <v>0</v>
      </c>
      <c r="MGP9">
        <f>[1]Feuil1!MGP111</f>
        <v>0</v>
      </c>
      <c r="MGQ9">
        <f>[1]Feuil1!MGQ111</f>
        <v>0</v>
      </c>
      <c r="MGR9">
        <f>[1]Feuil1!MGR111</f>
        <v>0</v>
      </c>
      <c r="MGS9">
        <f>[1]Feuil1!MGS111</f>
        <v>0</v>
      </c>
      <c r="MGT9">
        <f>[1]Feuil1!MGT111</f>
        <v>0</v>
      </c>
      <c r="MGU9">
        <f>[1]Feuil1!MGU111</f>
        <v>0</v>
      </c>
      <c r="MGV9">
        <f>[1]Feuil1!MGV111</f>
        <v>0</v>
      </c>
      <c r="MGW9">
        <f>[1]Feuil1!MGW111</f>
        <v>0</v>
      </c>
      <c r="MGX9">
        <f>[1]Feuil1!MGX111</f>
        <v>0</v>
      </c>
      <c r="MGY9">
        <f>[1]Feuil1!MGY111</f>
        <v>0</v>
      </c>
      <c r="MGZ9">
        <f>[1]Feuil1!MGZ111</f>
        <v>0</v>
      </c>
      <c r="MHA9">
        <f>[1]Feuil1!MHA111</f>
        <v>0</v>
      </c>
      <c r="MHB9">
        <f>[1]Feuil1!MHB111</f>
        <v>0</v>
      </c>
      <c r="MHC9">
        <f>[1]Feuil1!MHC111</f>
        <v>0</v>
      </c>
      <c r="MHD9">
        <f>[1]Feuil1!MHD111</f>
        <v>0</v>
      </c>
      <c r="MHE9">
        <f>[1]Feuil1!MHE111</f>
        <v>0</v>
      </c>
      <c r="MHF9">
        <f>[1]Feuil1!MHF111</f>
        <v>0</v>
      </c>
      <c r="MHG9">
        <f>[1]Feuil1!MHG111</f>
        <v>0</v>
      </c>
      <c r="MHH9">
        <f>[1]Feuil1!MHH111</f>
        <v>0</v>
      </c>
      <c r="MHI9">
        <f>[1]Feuil1!MHI111</f>
        <v>0</v>
      </c>
      <c r="MHJ9">
        <f>[1]Feuil1!MHJ111</f>
        <v>0</v>
      </c>
      <c r="MHK9">
        <f>[1]Feuil1!MHK111</f>
        <v>0</v>
      </c>
      <c r="MHL9">
        <f>[1]Feuil1!MHL111</f>
        <v>0</v>
      </c>
      <c r="MHM9">
        <f>[1]Feuil1!MHM111</f>
        <v>0</v>
      </c>
      <c r="MHN9">
        <f>[1]Feuil1!MHN111</f>
        <v>0</v>
      </c>
      <c r="MHO9">
        <f>[1]Feuil1!MHO111</f>
        <v>0</v>
      </c>
      <c r="MHP9">
        <f>[1]Feuil1!MHP111</f>
        <v>0</v>
      </c>
      <c r="MHQ9">
        <f>[1]Feuil1!MHQ111</f>
        <v>0</v>
      </c>
      <c r="MHR9">
        <f>[1]Feuil1!MHR111</f>
        <v>0</v>
      </c>
      <c r="MHS9">
        <f>[1]Feuil1!MHS111</f>
        <v>0</v>
      </c>
      <c r="MHT9">
        <f>[1]Feuil1!MHT111</f>
        <v>0</v>
      </c>
      <c r="MHU9">
        <f>[1]Feuil1!MHU111</f>
        <v>0</v>
      </c>
      <c r="MHV9">
        <f>[1]Feuil1!MHV111</f>
        <v>0</v>
      </c>
      <c r="MHW9">
        <f>[1]Feuil1!MHW111</f>
        <v>0</v>
      </c>
      <c r="MHX9">
        <f>[1]Feuil1!MHX111</f>
        <v>0</v>
      </c>
      <c r="MHY9">
        <f>[1]Feuil1!MHY111</f>
        <v>0</v>
      </c>
      <c r="MHZ9">
        <f>[1]Feuil1!MHZ111</f>
        <v>0</v>
      </c>
      <c r="MIA9">
        <f>[1]Feuil1!MIA111</f>
        <v>0</v>
      </c>
      <c r="MIB9">
        <f>[1]Feuil1!MIB111</f>
        <v>0</v>
      </c>
      <c r="MIC9">
        <f>[1]Feuil1!MIC111</f>
        <v>0</v>
      </c>
      <c r="MID9">
        <f>[1]Feuil1!MID111</f>
        <v>0</v>
      </c>
      <c r="MIE9">
        <f>[1]Feuil1!MIE111</f>
        <v>0</v>
      </c>
      <c r="MIF9">
        <f>[1]Feuil1!MIF111</f>
        <v>0</v>
      </c>
      <c r="MIG9">
        <f>[1]Feuil1!MIG111</f>
        <v>0</v>
      </c>
      <c r="MIH9">
        <f>[1]Feuil1!MIH111</f>
        <v>0</v>
      </c>
      <c r="MII9">
        <f>[1]Feuil1!MII111</f>
        <v>0</v>
      </c>
      <c r="MIJ9">
        <f>[1]Feuil1!MIJ111</f>
        <v>0</v>
      </c>
      <c r="MIK9">
        <f>[1]Feuil1!MIK111</f>
        <v>0</v>
      </c>
      <c r="MIL9">
        <f>[1]Feuil1!MIL111</f>
        <v>0</v>
      </c>
      <c r="MIM9">
        <f>[1]Feuil1!MIM111</f>
        <v>0</v>
      </c>
      <c r="MIN9">
        <f>[1]Feuil1!MIN111</f>
        <v>0</v>
      </c>
      <c r="MIO9">
        <f>[1]Feuil1!MIO111</f>
        <v>0</v>
      </c>
      <c r="MIP9">
        <f>[1]Feuil1!MIP111</f>
        <v>0</v>
      </c>
      <c r="MIQ9">
        <f>[1]Feuil1!MIQ111</f>
        <v>0</v>
      </c>
      <c r="MIR9">
        <f>[1]Feuil1!MIR111</f>
        <v>0</v>
      </c>
      <c r="MIS9">
        <f>[1]Feuil1!MIS111</f>
        <v>0</v>
      </c>
      <c r="MIT9">
        <f>[1]Feuil1!MIT111</f>
        <v>0</v>
      </c>
      <c r="MIU9">
        <f>[1]Feuil1!MIU111</f>
        <v>0</v>
      </c>
      <c r="MIV9">
        <f>[1]Feuil1!MIV111</f>
        <v>0</v>
      </c>
      <c r="MIW9">
        <f>[1]Feuil1!MIW111</f>
        <v>0</v>
      </c>
      <c r="MIX9">
        <f>[1]Feuil1!MIX111</f>
        <v>0</v>
      </c>
      <c r="MIY9">
        <f>[1]Feuil1!MIY111</f>
        <v>0</v>
      </c>
      <c r="MIZ9">
        <f>[1]Feuil1!MIZ111</f>
        <v>0</v>
      </c>
      <c r="MJA9">
        <f>[1]Feuil1!MJA111</f>
        <v>0</v>
      </c>
      <c r="MJB9">
        <f>[1]Feuil1!MJB111</f>
        <v>0</v>
      </c>
      <c r="MJC9">
        <f>[1]Feuil1!MJC111</f>
        <v>0</v>
      </c>
      <c r="MJD9">
        <f>[1]Feuil1!MJD111</f>
        <v>0</v>
      </c>
      <c r="MJE9">
        <f>[1]Feuil1!MJE111</f>
        <v>0</v>
      </c>
      <c r="MJF9">
        <f>[1]Feuil1!MJF111</f>
        <v>0</v>
      </c>
      <c r="MJG9">
        <f>[1]Feuil1!MJG111</f>
        <v>0</v>
      </c>
      <c r="MJH9">
        <f>[1]Feuil1!MJH111</f>
        <v>0</v>
      </c>
      <c r="MJI9">
        <f>[1]Feuil1!MJI111</f>
        <v>0</v>
      </c>
      <c r="MJJ9">
        <f>[1]Feuil1!MJJ111</f>
        <v>0</v>
      </c>
      <c r="MJK9">
        <f>[1]Feuil1!MJK111</f>
        <v>0</v>
      </c>
      <c r="MJL9">
        <f>[1]Feuil1!MJL111</f>
        <v>0</v>
      </c>
      <c r="MJM9">
        <f>[1]Feuil1!MJM111</f>
        <v>0</v>
      </c>
      <c r="MJN9">
        <f>[1]Feuil1!MJN111</f>
        <v>0</v>
      </c>
      <c r="MJO9">
        <f>[1]Feuil1!MJO111</f>
        <v>0</v>
      </c>
      <c r="MJP9">
        <f>[1]Feuil1!MJP111</f>
        <v>0</v>
      </c>
      <c r="MJQ9">
        <f>[1]Feuil1!MJQ111</f>
        <v>0</v>
      </c>
      <c r="MJR9">
        <f>[1]Feuil1!MJR111</f>
        <v>0</v>
      </c>
      <c r="MJS9">
        <f>[1]Feuil1!MJS111</f>
        <v>0</v>
      </c>
      <c r="MJT9">
        <f>[1]Feuil1!MJT111</f>
        <v>0</v>
      </c>
      <c r="MJU9">
        <f>[1]Feuil1!MJU111</f>
        <v>0</v>
      </c>
      <c r="MJV9">
        <f>[1]Feuil1!MJV111</f>
        <v>0</v>
      </c>
      <c r="MJW9">
        <f>[1]Feuil1!MJW111</f>
        <v>0</v>
      </c>
      <c r="MJX9">
        <f>[1]Feuil1!MJX111</f>
        <v>0</v>
      </c>
      <c r="MJY9">
        <f>[1]Feuil1!MJY111</f>
        <v>0</v>
      </c>
      <c r="MJZ9">
        <f>[1]Feuil1!MJZ111</f>
        <v>0</v>
      </c>
      <c r="MKA9">
        <f>[1]Feuil1!MKA111</f>
        <v>0</v>
      </c>
      <c r="MKB9">
        <f>[1]Feuil1!MKB111</f>
        <v>0</v>
      </c>
      <c r="MKC9">
        <f>[1]Feuil1!MKC111</f>
        <v>0</v>
      </c>
      <c r="MKD9">
        <f>[1]Feuil1!MKD111</f>
        <v>0</v>
      </c>
      <c r="MKE9">
        <f>[1]Feuil1!MKE111</f>
        <v>0</v>
      </c>
      <c r="MKF9">
        <f>[1]Feuil1!MKF111</f>
        <v>0</v>
      </c>
      <c r="MKG9">
        <f>[1]Feuil1!MKG111</f>
        <v>0</v>
      </c>
      <c r="MKH9">
        <f>[1]Feuil1!MKH111</f>
        <v>0</v>
      </c>
      <c r="MKI9">
        <f>[1]Feuil1!MKI111</f>
        <v>0</v>
      </c>
      <c r="MKJ9">
        <f>[1]Feuil1!MKJ111</f>
        <v>0</v>
      </c>
      <c r="MKK9">
        <f>[1]Feuil1!MKK111</f>
        <v>0</v>
      </c>
      <c r="MKL9">
        <f>[1]Feuil1!MKL111</f>
        <v>0</v>
      </c>
      <c r="MKM9">
        <f>[1]Feuil1!MKM111</f>
        <v>0</v>
      </c>
      <c r="MKN9">
        <f>[1]Feuil1!MKN111</f>
        <v>0</v>
      </c>
      <c r="MKO9">
        <f>[1]Feuil1!MKO111</f>
        <v>0</v>
      </c>
      <c r="MKP9">
        <f>[1]Feuil1!MKP111</f>
        <v>0</v>
      </c>
      <c r="MKQ9">
        <f>[1]Feuil1!MKQ111</f>
        <v>0</v>
      </c>
      <c r="MKR9">
        <f>[1]Feuil1!MKR111</f>
        <v>0</v>
      </c>
      <c r="MKS9">
        <f>[1]Feuil1!MKS111</f>
        <v>0</v>
      </c>
      <c r="MKT9">
        <f>[1]Feuil1!MKT111</f>
        <v>0</v>
      </c>
      <c r="MKU9">
        <f>[1]Feuil1!MKU111</f>
        <v>0</v>
      </c>
      <c r="MKV9">
        <f>[1]Feuil1!MKV111</f>
        <v>0</v>
      </c>
      <c r="MKW9">
        <f>[1]Feuil1!MKW111</f>
        <v>0</v>
      </c>
      <c r="MKX9">
        <f>[1]Feuil1!MKX111</f>
        <v>0</v>
      </c>
      <c r="MKY9">
        <f>[1]Feuil1!MKY111</f>
        <v>0</v>
      </c>
      <c r="MKZ9">
        <f>[1]Feuil1!MKZ111</f>
        <v>0</v>
      </c>
      <c r="MLA9">
        <f>[1]Feuil1!MLA111</f>
        <v>0</v>
      </c>
      <c r="MLB9">
        <f>[1]Feuil1!MLB111</f>
        <v>0</v>
      </c>
      <c r="MLC9">
        <f>[1]Feuil1!MLC111</f>
        <v>0</v>
      </c>
      <c r="MLD9">
        <f>[1]Feuil1!MLD111</f>
        <v>0</v>
      </c>
      <c r="MLE9">
        <f>[1]Feuil1!MLE111</f>
        <v>0</v>
      </c>
      <c r="MLF9">
        <f>[1]Feuil1!MLF111</f>
        <v>0</v>
      </c>
      <c r="MLG9">
        <f>[1]Feuil1!MLG111</f>
        <v>0</v>
      </c>
      <c r="MLH9">
        <f>[1]Feuil1!MLH111</f>
        <v>0</v>
      </c>
      <c r="MLI9">
        <f>[1]Feuil1!MLI111</f>
        <v>0</v>
      </c>
      <c r="MLJ9">
        <f>[1]Feuil1!MLJ111</f>
        <v>0</v>
      </c>
      <c r="MLK9">
        <f>[1]Feuil1!MLK111</f>
        <v>0</v>
      </c>
      <c r="MLL9">
        <f>[1]Feuil1!MLL111</f>
        <v>0</v>
      </c>
      <c r="MLM9">
        <f>[1]Feuil1!MLM111</f>
        <v>0</v>
      </c>
      <c r="MLN9">
        <f>[1]Feuil1!MLN111</f>
        <v>0</v>
      </c>
      <c r="MLO9">
        <f>[1]Feuil1!MLO111</f>
        <v>0</v>
      </c>
      <c r="MLP9">
        <f>[1]Feuil1!MLP111</f>
        <v>0</v>
      </c>
      <c r="MLQ9">
        <f>[1]Feuil1!MLQ111</f>
        <v>0</v>
      </c>
      <c r="MLR9">
        <f>[1]Feuil1!MLR111</f>
        <v>0</v>
      </c>
      <c r="MLS9">
        <f>[1]Feuil1!MLS111</f>
        <v>0</v>
      </c>
      <c r="MLT9">
        <f>[1]Feuil1!MLT111</f>
        <v>0</v>
      </c>
      <c r="MLU9">
        <f>[1]Feuil1!MLU111</f>
        <v>0</v>
      </c>
      <c r="MLV9">
        <f>[1]Feuil1!MLV111</f>
        <v>0</v>
      </c>
      <c r="MLW9">
        <f>[1]Feuil1!MLW111</f>
        <v>0</v>
      </c>
      <c r="MLX9">
        <f>[1]Feuil1!MLX111</f>
        <v>0</v>
      </c>
      <c r="MLY9">
        <f>[1]Feuil1!MLY111</f>
        <v>0</v>
      </c>
      <c r="MLZ9">
        <f>[1]Feuil1!MLZ111</f>
        <v>0</v>
      </c>
      <c r="MMA9">
        <f>[1]Feuil1!MMA111</f>
        <v>0</v>
      </c>
      <c r="MMB9">
        <f>[1]Feuil1!MMB111</f>
        <v>0</v>
      </c>
      <c r="MMC9">
        <f>[1]Feuil1!MMC111</f>
        <v>0</v>
      </c>
      <c r="MMD9">
        <f>[1]Feuil1!MMD111</f>
        <v>0</v>
      </c>
      <c r="MME9">
        <f>[1]Feuil1!MME111</f>
        <v>0</v>
      </c>
      <c r="MMF9">
        <f>[1]Feuil1!MMF111</f>
        <v>0</v>
      </c>
      <c r="MMG9">
        <f>[1]Feuil1!MMG111</f>
        <v>0</v>
      </c>
      <c r="MMH9">
        <f>[1]Feuil1!MMH111</f>
        <v>0</v>
      </c>
      <c r="MMI9">
        <f>[1]Feuil1!MMI111</f>
        <v>0</v>
      </c>
      <c r="MMJ9">
        <f>[1]Feuil1!MMJ111</f>
        <v>0</v>
      </c>
      <c r="MMK9">
        <f>[1]Feuil1!MMK111</f>
        <v>0</v>
      </c>
      <c r="MML9">
        <f>[1]Feuil1!MML111</f>
        <v>0</v>
      </c>
      <c r="MMM9">
        <f>[1]Feuil1!MMM111</f>
        <v>0</v>
      </c>
      <c r="MMN9">
        <f>[1]Feuil1!MMN111</f>
        <v>0</v>
      </c>
      <c r="MMO9">
        <f>[1]Feuil1!MMO111</f>
        <v>0</v>
      </c>
      <c r="MMP9">
        <f>[1]Feuil1!MMP111</f>
        <v>0</v>
      </c>
      <c r="MMQ9">
        <f>[1]Feuil1!MMQ111</f>
        <v>0</v>
      </c>
      <c r="MMR9">
        <f>[1]Feuil1!MMR111</f>
        <v>0</v>
      </c>
      <c r="MMS9">
        <f>[1]Feuil1!MMS111</f>
        <v>0</v>
      </c>
      <c r="MMT9">
        <f>[1]Feuil1!MMT111</f>
        <v>0</v>
      </c>
      <c r="MMU9">
        <f>[1]Feuil1!MMU111</f>
        <v>0</v>
      </c>
      <c r="MMV9">
        <f>[1]Feuil1!MMV111</f>
        <v>0</v>
      </c>
      <c r="MMW9">
        <f>[1]Feuil1!MMW111</f>
        <v>0</v>
      </c>
      <c r="MMX9">
        <f>[1]Feuil1!MMX111</f>
        <v>0</v>
      </c>
      <c r="MMY9">
        <f>[1]Feuil1!MMY111</f>
        <v>0</v>
      </c>
      <c r="MMZ9">
        <f>[1]Feuil1!MMZ111</f>
        <v>0</v>
      </c>
      <c r="MNA9">
        <f>[1]Feuil1!MNA111</f>
        <v>0</v>
      </c>
      <c r="MNB9">
        <f>[1]Feuil1!MNB111</f>
        <v>0</v>
      </c>
      <c r="MNC9">
        <f>[1]Feuil1!MNC111</f>
        <v>0</v>
      </c>
      <c r="MND9">
        <f>[1]Feuil1!MND111</f>
        <v>0</v>
      </c>
      <c r="MNE9">
        <f>[1]Feuil1!MNE111</f>
        <v>0</v>
      </c>
      <c r="MNF9">
        <f>[1]Feuil1!MNF111</f>
        <v>0</v>
      </c>
      <c r="MNG9">
        <f>[1]Feuil1!MNG111</f>
        <v>0</v>
      </c>
      <c r="MNH9">
        <f>[1]Feuil1!MNH111</f>
        <v>0</v>
      </c>
      <c r="MNI9">
        <f>[1]Feuil1!MNI111</f>
        <v>0</v>
      </c>
      <c r="MNJ9">
        <f>[1]Feuil1!MNJ111</f>
        <v>0</v>
      </c>
      <c r="MNK9">
        <f>[1]Feuil1!MNK111</f>
        <v>0</v>
      </c>
      <c r="MNL9">
        <f>[1]Feuil1!MNL111</f>
        <v>0</v>
      </c>
      <c r="MNM9">
        <f>[1]Feuil1!MNM111</f>
        <v>0</v>
      </c>
      <c r="MNN9">
        <f>[1]Feuil1!MNN111</f>
        <v>0</v>
      </c>
      <c r="MNO9">
        <f>[1]Feuil1!MNO111</f>
        <v>0</v>
      </c>
      <c r="MNP9">
        <f>[1]Feuil1!MNP111</f>
        <v>0</v>
      </c>
      <c r="MNQ9">
        <f>[1]Feuil1!MNQ111</f>
        <v>0</v>
      </c>
      <c r="MNR9">
        <f>[1]Feuil1!MNR111</f>
        <v>0</v>
      </c>
      <c r="MNS9">
        <f>[1]Feuil1!MNS111</f>
        <v>0</v>
      </c>
      <c r="MNT9">
        <f>[1]Feuil1!MNT111</f>
        <v>0</v>
      </c>
      <c r="MNU9">
        <f>[1]Feuil1!MNU111</f>
        <v>0</v>
      </c>
      <c r="MNV9">
        <f>[1]Feuil1!MNV111</f>
        <v>0</v>
      </c>
      <c r="MNW9">
        <f>[1]Feuil1!MNW111</f>
        <v>0</v>
      </c>
      <c r="MNX9">
        <f>[1]Feuil1!MNX111</f>
        <v>0</v>
      </c>
      <c r="MNY9">
        <f>[1]Feuil1!MNY111</f>
        <v>0</v>
      </c>
      <c r="MNZ9">
        <f>[1]Feuil1!MNZ111</f>
        <v>0</v>
      </c>
      <c r="MOA9">
        <f>[1]Feuil1!MOA111</f>
        <v>0</v>
      </c>
      <c r="MOB9">
        <f>[1]Feuil1!MOB111</f>
        <v>0</v>
      </c>
      <c r="MOC9">
        <f>[1]Feuil1!MOC111</f>
        <v>0</v>
      </c>
      <c r="MOD9">
        <f>[1]Feuil1!MOD111</f>
        <v>0</v>
      </c>
      <c r="MOE9">
        <f>[1]Feuil1!MOE111</f>
        <v>0</v>
      </c>
      <c r="MOF9">
        <f>[1]Feuil1!MOF111</f>
        <v>0</v>
      </c>
      <c r="MOG9">
        <f>[1]Feuil1!MOG111</f>
        <v>0</v>
      </c>
      <c r="MOH9">
        <f>[1]Feuil1!MOH111</f>
        <v>0</v>
      </c>
      <c r="MOI9">
        <f>[1]Feuil1!MOI111</f>
        <v>0</v>
      </c>
      <c r="MOJ9">
        <f>[1]Feuil1!MOJ111</f>
        <v>0</v>
      </c>
      <c r="MOK9">
        <f>[1]Feuil1!MOK111</f>
        <v>0</v>
      </c>
      <c r="MOL9">
        <f>[1]Feuil1!MOL111</f>
        <v>0</v>
      </c>
      <c r="MOM9">
        <f>[1]Feuil1!MOM111</f>
        <v>0</v>
      </c>
      <c r="MON9">
        <f>[1]Feuil1!MON111</f>
        <v>0</v>
      </c>
      <c r="MOO9">
        <f>[1]Feuil1!MOO111</f>
        <v>0</v>
      </c>
      <c r="MOP9">
        <f>[1]Feuil1!MOP111</f>
        <v>0</v>
      </c>
      <c r="MOQ9">
        <f>[1]Feuil1!MOQ111</f>
        <v>0</v>
      </c>
      <c r="MOR9">
        <f>[1]Feuil1!MOR111</f>
        <v>0</v>
      </c>
      <c r="MOS9">
        <f>[1]Feuil1!MOS111</f>
        <v>0</v>
      </c>
      <c r="MOT9">
        <f>[1]Feuil1!MOT111</f>
        <v>0</v>
      </c>
      <c r="MOU9">
        <f>[1]Feuil1!MOU111</f>
        <v>0</v>
      </c>
      <c r="MOV9">
        <f>[1]Feuil1!MOV111</f>
        <v>0</v>
      </c>
      <c r="MOW9">
        <f>[1]Feuil1!MOW111</f>
        <v>0</v>
      </c>
      <c r="MOX9">
        <f>[1]Feuil1!MOX111</f>
        <v>0</v>
      </c>
      <c r="MOY9">
        <f>[1]Feuil1!MOY111</f>
        <v>0</v>
      </c>
      <c r="MOZ9">
        <f>[1]Feuil1!MOZ111</f>
        <v>0</v>
      </c>
      <c r="MPA9">
        <f>[1]Feuil1!MPA111</f>
        <v>0</v>
      </c>
      <c r="MPB9">
        <f>[1]Feuil1!MPB111</f>
        <v>0</v>
      </c>
      <c r="MPC9">
        <f>[1]Feuil1!MPC111</f>
        <v>0</v>
      </c>
      <c r="MPD9">
        <f>[1]Feuil1!MPD111</f>
        <v>0</v>
      </c>
      <c r="MPE9">
        <f>[1]Feuil1!MPE111</f>
        <v>0</v>
      </c>
      <c r="MPF9">
        <f>[1]Feuil1!MPF111</f>
        <v>0</v>
      </c>
      <c r="MPG9">
        <f>[1]Feuil1!MPG111</f>
        <v>0</v>
      </c>
      <c r="MPH9">
        <f>[1]Feuil1!MPH111</f>
        <v>0</v>
      </c>
      <c r="MPI9">
        <f>[1]Feuil1!MPI111</f>
        <v>0</v>
      </c>
      <c r="MPJ9">
        <f>[1]Feuil1!MPJ111</f>
        <v>0</v>
      </c>
      <c r="MPK9">
        <f>[1]Feuil1!MPK111</f>
        <v>0</v>
      </c>
      <c r="MPL9">
        <f>[1]Feuil1!MPL111</f>
        <v>0</v>
      </c>
      <c r="MPM9">
        <f>[1]Feuil1!MPM111</f>
        <v>0</v>
      </c>
      <c r="MPN9">
        <f>[1]Feuil1!MPN111</f>
        <v>0</v>
      </c>
      <c r="MPO9">
        <f>[1]Feuil1!MPO111</f>
        <v>0</v>
      </c>
      <c r="MPP9">
        <f>[1]Feuil1!MPP111</f>
        <v>0</v>
      </c>
      <c r="MPQ9">
        <f>[1]Feuil1!MPQ111</f>
        <v>0</v>
      </c>
      <c r="MPR9">
        <f>[1]Feuil1!MPR111</f>
        <v>0</v>
      </c>
      <c r="MPS9">
        <f>[1]Feuil1!MPS111</f>
        <v>0</v>
      </c>
      <c r="MPT9">
        <f>[1]Feuil1!MPT111</f>
        <v>0</v>
      </c>
      <c r="MPU9">
        <f>[1]Feuil1!MPU111</f>
        <v>0</v>
      </c>
      <c r="MPV9">
        <f>[1]Feuil1!MPV111</f>
        <v>0</v>
      </c>
      <c r="MPW9">
        <f>[1]Feuil1!MPW111</f>
        <v>0</v>
      </c>
      <c r="MPX9">
        <f>[1]Feuil1!MPX111</f>
        <v>0</v>
      </c>
      <c r="MPY9">
        <f>[1]Feuil1!MPY111</f>
        <v>0</v>
      </c>
      <c r="MPZ9">
        <f>[1]Feuil1!MPZ111</f>
        <v>0</v>
      </c>
      <c r="MQA9">
        <f>[1]Feuil1!MQA111</f>
        <v>0</v>
      </c>
      <c r="MQB9">
        <f>[1]Feuil1!MQB111</f>
        <v>0</v>
      </c>
      <c r="MQC9">
        <f>[1]Feuil1!MQC111</f>
        <v>0</v>
      </c>
      <c r="MQD9">
        <f>[1]Feuil1!MQD111</f>
        <v>0</v>
      </c>
      <c r="MQE9">
        <f>[1]Feuil1!MQE111</f>
        <v>0</v>
      </c>
      <c r="MQF9">
        <f>[1]Feuil1!MQF111</f>
        <v>0</v>
      </c>
      <c r="MQG9">
        <f>[1]Feuil1!MQG111</f>
        <v>0</v>
      </c>
      <c r="MQH9">
        <f>[1]Feuil1!MQH111</f>
        <v>0</v>
      </c>
      <c r="MQI9">
        <f>[1]Feuil1!MQI111</f>
        <v>0</v>
      </c>
      <c r="MQJ9">
        <f>[1]Feuil1!MQJ111</f>
        <v>0</v>
      </c>
      <c r="MQK9">
        <f>[1]Feuil1!MQK111</f>
        <v>0</v>
      </c>
      <c r="MQL9">
        <f>[1]Feuil1!MQL111</f>
        <v>0</v>
      </c>
      <c r="MQM9">
        <f>[1]Feuil1!MQM111</f>
        <v>0</v>
      </c>
      <c r="MQN9">
        <f>[1]Feuil1!MQN111</f>
        <v>0</v>
      </c>
      <c r="MQO9">
        <f>[1]Feuil1!MQO111</f>
        <v>0</v>
      </c>
      <c r="MQP9">
        <f>[1]Feuil1!MQP111</f>
        <v>0</v>
      </c>
      <c r="MQQ9">
        <f>[1]Feuil1!MQQ111</f>
        <v>0</v>
      </c>
      <c r="MQR9">
        <f>[1]Feuil1!MQR111</f>
        <v>0</v>
      </c>
      <c r="MQS9">
        <f>[1]Feuil1!MQS111</f>
        <v>0</v>
      </c>
      <c r="MQT9">
        <f>[1]Feuil1!MQT111</f>
        <v>0</v>
      </c>
      <c r="MQU9">
        <f>[1]Feuil1!MQU111</f>
        <v>0</v>
      </c>
      <c r="MQV9">
        <f>[1]Feuil1!MQV111</f>
        <v>0</v>
      </c>
      <c r="MQW9">
        <f>[1]Feuil1!MQW111</f>
        <v>0</v>
      </c>
      <c r="MQX9">
        <f>[1]Feuil1!MQX111</f>
        <v>0</v>
      </c>
      <c r="MQY9">
        <f>[1]Feuil1!MQY111</f>
        <v>0</v>
      </c>
      <c r="MQZ9">
        <f>[1]Feuil1!MQZ111</f>
        <v>0</v>
      </c>
      <c r="MRA9">
        <f>[1]Feuil1!MRA111</f>
        <v>0</v>
      </c>
      <c r="MRB9">
        <f>[1]Feuil1!MRB111</f>
        <v>0</v>
      </c>
      <c r="MRC9">
        <f>[1]Feuil1!MRC111</f>
        <v>0</v>
      </c>
      <c r="MRD9">
        <f>[1]Feuil1!MRD111</f>
        <v>0</v>
      </c>
      <c r="MRE9">
        <f>[1]Feuil1!MRE111</f>
        <v>0</v>
      </c>
      <c r="MRF9">
        <f>[1]Feuil1!MRF111</f>
        <v>0</v>
      </c>
      <c r="MRG9">
        <f>[1]Feuil1!MRG111</f>
        <v>0</v>
      </c>
      <c r="MRH9">
        <f>[1]Feuil1!MRH111</f>
        <v>0</v>
      </c>
      <c r="MRI9">
        <f>[1]Feuil1!MRI111</f>
        <v>0</v>
      </c>
      <c r="MRJ9">
        <f>[1]Feuil1!MRJ111</f>
        <v>0</v>
      </c>
      <c r="MRK9">
        <f>[1]Feuil1!MRK111</f>
        <v>0</v>
      </c>
      <c r="MRL9">
        <f>[1]Feuil1!MRL111</f>
        <v>0</v>
      </c>
      <c r="MRM9">
        <f>[1]Feuil1!MRM111</f>
        <v>0</v>
      </c>
      <c r="MRN9">
        <f>[1]Feuil1!MRN111</f>
        <v>0</v>
      </c>
      <c r="MRO9">
        <f>[1]Feuil1!MRO111</f>
        <v>0</v>
      </c>
      <c r="MRP9">
        <f>[1]Feuil1!MRP111</f>
        <v>0</v>
      </c>
      <c r="MRQ9">
        <f>[1]Feuil1!MRQ111</f>
        <v>0</v>
      </c>
      <c r="MRR9">
        <f>[1]Feuil1!MRR111</f>
        <v>0</v>
      </c>
      <c r="MRS9">
        <f>[1]Feuil1!MRS111</f>
        <v>0</v>
      </c>
      <c r="MRT9">
        <f>[1]Feuil1!MRT111</f>
        <v>0</v>
      </c>
      <c r="MRU9">
        <f>[1]Feuil1!MRU111</f>
        <v>0</v>
      </c>
      <c r="MRV9">
        <f>[1]Feuil1!MRV111</f>
        <v>0</v>
      </c>
      <c r="MRW9">
        <f>[1]Feuil1!MRW111</f>
        <v>0</v>
      </c>
      <c r="MRX9">
        <f>[1]Feuil1!MRX111</f>
        <v>0</v>
      </c>
      <c r="MRY9">
        <f>[1]Feuil1!MRY111</f>
        <v>0</v>
      </c>
      <c r="MRZ9">
        <f>[1]Feuil1!MRZ111</f>
        <v>0</v>
      </c>
      <c r="MSA9">
        <f>[1]Feuil1!MSA111</f>
        <v>0</v>
      </c>
      <c r="MSB9">
        <f>[1]Feuil1!MSB111</f>
        <v>0</v>
      </c>
      <c r="MSC9">
        <f>[1]Feuil1!MSC111</f>
        <v>0</v>
      </c>
      <c r="MSD9">
        <f>[1]Feuil1!MSD111</f>
        <v>0</v>
      </c>
      <c r="MSE9">
        <f>[1]Feuil1!MSE111</f>
        <v>0</v>
      </c>
      <c r="MSF9">
        <f>[1]Feuil1!MSF111</f>
        <v>0</v>
      </c>
      <c r="MSG9">
        <f>[1]Feuil1!MSG111</f>
        <v>0</v>
      </c>
      <c r="MSH9">
        <f>[1]Feuil1!MSH111</f>
        <v>0</v>
      </c>
      <c r="MSI9">
        <f>[1]Feuil1!MSI111</f>
        <v>0</v>
      </c>
      <c r="MSJ9">
        <f>[1]Feuil1!MSJ111</f>
        <v>0</v>
      </c>
      <c r="MSK9">
        <f>[1]Feuil1!MSK111</f>
        <v>0</v>
      </c>
      <c r="MSL9">
        <f>[1]Feuil1!MSL111</f>
        <v>0</v>
      </c>
      <c r="MSM9">
        <f>[1]Feuil1!MSM111</f>
        <v>0</v>
      </c>
      <c r="MSN9">
        <f>[1]Feuil1!MSN111</f>
        <v>0</v>
      </c>
      <c r="MSO9">
        <f>[1]Feuil1!MSO111</f>
        <v>0</v>
      </c>
      <c r="MSP9">
        <f>[1]Feuil1!MSP111</f>
        <v>0</v>
      </c>
      <c r="MSQ9">
        <f>[1]Feuil1!MSQ111</f>
        <v>0</v>
      </c>
      <c r="MSR9">
        <f>[1]Feuil1!MSR111</f>
        <v>0</v>
      </c>
      <c r="MSS9">
        <f>[1]Feuil1!MSS111</f>
        <v>0</v>
      </c>
      <c r="MST9">
        <f>[1]Feuil1!MST111</f>
        <v>0</v>
      </c>
      <c r="MSU9">
        <f>[1]Feuil1!MSU111</f>
        <v>0</v>
      </c>
      <c r="MSV9">
        <f>[1]Feuil1!MSV111</f>
        <v>0</v>
      </c>
      <c r="MSW9">
        <f>[1]Feuil1!MSW111</f>
        <v>0</v>
      </c>
      <c r="MSX9">
        <f>[1]Feuil1!MSX111</f>
        <v>0</v>
      </c>
      <c r="MSY9">
        <f>[1]Feuil1!MSY111</f>
        <v>0</v>
      </c>
      <c r="MSZ9">
        <f>[1]Feuil1!MSZ111</f>
        <v>0</v>
      </c>
      <c r="MTA9">
        <f>[1]Feuil1!MTA111</f>
        <v>0</v>
      </c>
      <c r="MTB9">
        <f>[1]Feuil1!MTB111</f>
        <v>0</v>
      </c>
      <c r="MTC9">
        <f>[1]Feuil1!MTC111</f>
        <v>0</v>
      </c>
      <c r="MTD9">
        <f>[1]Feuil1!MTD111</f>
        <v>0</v>
      </c>
      <c r="MTE9">
        <f>[1]Feuil1!MTE111</f>
        <v>0</v>
      </c>
      <c r="MTF9">
        <f>[1]Feuil1!MTF111</f>
        <v>0</v>
      </c>
      <c r="MTG9">
        <f>[1]Feuil1!MTG111</f>
        <v>0</v>
      </c>
      <c r="MTH9">
        <f>[1]Feuil1!MTH111</f>
        <v>0</v>
      </c>
      <c r="MTI9">
        <f>[1]Feuil1!MTI111</f>
        <v>0</v>
      </c>
      <c r="MTJ9">
        <f>[1]Feuil1!MTJ111</f>
        <v>0</v>
      </c>
      <c r="MTK9">
        <f>[1]Feuil1!MTK111</f>
        <v>0</v>
      </c>
      <c r="MTL9">
        <f>[1]Feuil1!MTL111</f>
        <v>0</v>
      </c>
      <c r="MTM9">
        <f>[1]Feuil1!MTM111</f>
        <v>0</v>
      </c>
      <c r="MTN9">
        <f>[1]Feuil1!MTN111</f>
        <v>0</v>
      </c>
      <c r="MTO9">
        <f>[1]Feuil1!MTO111</f>
        <v>0</v>
      </c>
      <c r="MTP9">
        <f>[1]Feuil1!MTP111</f>
        <v>0</v>
      </c>
      <c r="MTQ9">
        <f>[1]Feuil1!MTQ111</f>
        <v>0</v>
      </c>
      <c r="MTR9">
        <f>[1]Feuil1!MTR111</f>
        <v>0</v>
      </c>
      <c r="MTS9">
        <f>[1]Feuil1!MTS111</f>
        <v>0</v>
      </c>
      <c r="MTT9">
        <f>[1]Feuil1!MTT111</f>
        <v>0</v>
      </c>
      <c r="MTU9">
        <f>[1]Feuil1!MTU111</f>
        <v>0</v>
      </c>
      <c r="MTV9">
        <f>[1]Feuil1!MTV111</f>
        <v>0</v>
      </c>
      <c r="MTW9">
        <f>[1]Feuil1!MTW111</f>
        <v>0</v>
      </c>
      <c r="MTX9">
        <f>[1]Feuil1!MTX111</f>
        <v>0</v>
      </c>
      <c r="MTY9">
        <f>[1]Feuil1!MTY111</f>
        <v>0</v>
      </c>
      <c r="MTZ9">
        <f>[1]Feuil1!MTZ111</f>
        <v>0</v>
      </c>
      <c r="MUA9">
        <f>[1]Feuil1!MUA111</f>
        <v>0</v>
      </c>
      <c r="MUB9">
        <f>[1]Feuil1!MUB111</f>
        <v>0</v>
      </c>
      <c r="MUC9">
        <f>[1]Feuil1!MUC111</f>
        <v>0</v>
      </c>
      <c r="MUD9">
        <f>[1]Feuil1!MUD111</f>
        <v>0</v>
      </c>
      <c r="MUE9">
        <f>[1]Feuil1!MUE111</f>
        <v>0</v>
      </c>
      <c r="MUF9">
        <f>[1]Feuil1!MUF111</f>
        <v>0</v>
      </c>
      <c r="MUG9">
        <f>[1]Feuil1!MUG111</f>
        <v>0</v>
      </c>
      <c r="MUH9">
        <f>[1]Feuil1!MUH111</f>
        <v>0</v>
      </c>
      <c r="MUI9">
        <f>[1]Feuil1!MUI111</f>
        <v>0</v>
      </c>
      <c r="MUJ9">
        <f>[1]Feuil1!MUJ111</f>
        <v>0</v>
      </c>
      <c r="MUK9">
        <f>[1]Feuil1!MUK111</f>
        <v>0</v>
      </c>
      <c r="MUL9">
        <f>[1]Feuil1!MUL111</f>
        <v>0</v>
      </c>
      <c r="MUM9">
        <f>[1]Feuil1!MUM111</f>
        <v>0</v>
      </c>
      <c r="MUN9">
        <f>[1]Feuil1!MUN111</f>
        <v>0</v>
      </c>
      <c r="MUO9">
        <f>[1]Feuil1!MUO111</f>
        <v>0</v>
      </c>
      <c r="MUP9">
        <f>[1]Feuil1!MUP111</f>
        <v>0</v>
      </c>
      <c r="MUQ9">
        <f>[1]Feuil1!MUQ111</f>
        <v>0</v>
      </c>
      <c r="MUR9">
        <f>[1]Feuil1!MUR111</f>
        <v>0</v>
      </c>
      <c r="MUS9">
        <f>[1]Feuil1!MUS111</f>
        <v>0</v>
      </c>
      <c r="MUT9">
        <f>[1]Feuil1!MUT111</f>
        <v>0</v>
      </c>
      <c r="MUU9">
        <f>[1]Feuil1!MUU111</f>
        <v>0</v>
      </c>
      <c r="MUV9">
        <f>[1]Feuil1!MUV111</f>
        <v>0</v>
      </c>
      <c r="MUW9">
        <f>[1]Feuil1!MUW111</f>
        <v>0</v>
      </c>
      <c r="MUX9">
        <f>[1]Feuil1!MUX111</f>
        <v>0</v>
      </c>
      <c r="MUY9">
        <f>[1]Feuil1!MUY111</f>
        <v>0</v>
      </c>
      <c r="MUZ9">
        <f>[1]Feuil1!MUZ111</f>
        <v>0</v>
      </c>
      <c r="MVA9">
        <f>[1]Feuil1!MVA111</f>
        <v>0</v>
      </c>
      <c r="MVB9">
        <f>[1]Feuil1!MVB111</f>
        <v>0</v>
      </c>
      <c r="MVC9">
        <f>[1]Feuil1!MVC111</f>
        <v>0</v>
      </c>
      <c r="MVD9">
        <f>[1]Feuil1!MVD111</f>
        <v>0</v>
      </c>
      <c r="MVE9">
        <f>[1]Feuil1!MVE111</f>
        <v>0</v>
      </c>
      <c r="MVF9">
        <f>[1]Feuil1!MVF111</f>
        <v>0</v>
      </c>
      <c r="MVG9">
        <f>[1]Feuil1!MVG111</f>
        <v>0</v>
      </c>
      <c r="MVH9">
        <f>[1]Feuil1!MVH111</f>
        <v>0</v>
      </c>
      <c r="MVI9">
        <f>[1]Feuil1!MVI111</f>
        <v>0</v>
      </c>
      <c r="MVJ9">
        <f>[1]Feuil1!MVJ111</f>
        <v>0</v>
      </c>
      <c r="MVK9">
        <f>[1]Feuil1!MVK111</f>
        <v>0</v>
      </c>
      <c r="MVL9">
        <f>[1]Feuil1!MVL111</f>
        <v>0</v>
      </c>
      <c r="MVM9">
        <f>[1]Feuil1!MVM111</f>
        <v>0</v>
      </c>
      <c r="MVN9">
        <f>[1]Feuil1!MVN111</f>
        <v>0</v>
      </c>
      <c r="MVO9">
        <f>[1]Feuil1!MVO111</f>
        <v>0</v>
      </c>
      <c r="MVP9">
        <f>[1]Feuil1!MVP111</f>
        <v>0</v>
      </c>
      <c r="MVQ9">
        <f>[1]Feuil1!MVQ111</f>
        <v>0</v>
      </c>
      <c r="MVR9">
        <f>[1]Feuil1!MVR111</f>
        <v>0</v>
      </c>
      <c r="MVS9">
        <f>[1]Feuil1!MVS111</f>
        <v>0</v>
      </c>
      <c r="MVT9">
        <f>[1]Feuil1!MVT111</f>
        <v>0</v>
      </c>
      <c r="MVU9">
        <f>[1]Feuil1!MVU111</f>
        <v>0</v>
      </c>
      <c r="MVV9">
        <f>[1]Feuil1!MVV111</f>
        <v>0</v>
      </c>
      <c r="MVW9">
        <f>[1]Feuil1!MVW111</f>
        <v>0</v>
      </c>
      <c r="MVX9">
        <f>[1]Feuil1!MVX111</f>
        <v>0</v>
      </c>
      <c r="MVY9">
        <f>[1]Feuil1!MVY111</f>
        <v>0</v>
      </c>
      <c r="MVZ9">
        <f>[1]Feuil1!MVZ111</f>
        <v>0</v>
      </c>
      <c r="MWA9">
        <f>[1]Feuil1!MWA111</f>
        <v>0</v>
      </c>
      <c r="MWB9">
        <f>[1]Feuil1!MWB111</f>
        <v>0</v>
      </c>
      <c r="MWC9">
        <f>[1]Feuil1!MWC111</f>
        <v>0</v>
      </c>
      <c r="MWD9">
        <f>[1]Feuil1!MWD111</f>
        <v>0</v>
      </c>
      <c r="MWE9">
        <f>[1]Feuil1!MWE111</f>
        <v>0</v>
      </c>
      <c r="MWF9">
        <f>[1]Feuil1!MWF111</f>
        <v>0</v>
      </c>
      <c r="MWG9">
        <f>[1]Feuil1!MWG111</f>
        <v>0</v>
      </c>
      <c r="MWH9">
        <f>[1]Feuil1!MWH111</f>
        <v>0</v>
      </c>
      <c r="MWI9">
        <f>[1]Feuil1!MWI111</f>
        <v>0</v>
      </c>
      <c r="MWJ9">
        <f>[1]Feuil1!MWJ111</f>
        <v>0</v>
      </c>
      <c r="MWK9">
        <f>[1]Feuil1!MWK111</f>
        <v>0</v>
      </c>
      <c r="MWL9">
        <f>[1]Feuil1!MWL111</f>
        <v>0</v>
      </c>
      <c r="MWM9">
        <f>[1]Feuil1!MWM111</f>
        <v>0</v>
      </c>
      <c r="MWN9">
        <f>[1]Feuil1!MWN111</f>
        <v>0</v>
      </c>
      <c r="MWO9">
        <f>[1]Feuil1!MWO111</f>
        <v>0</v>
      </c>
      <c r="MWP9">
        <f>[1]Feuil1!MWP111</f>
        <v>0</v>
      </c>
      <c r="MWQ9">
        <f>[1]Feuil1!MWQ111</f>
        <v>0</v>
      </c>
      <c r="MWR9">
        <f>[1]Feuil1!MWR111</f>
        <v>0</v>
      </c>
      <c r="MWS9">
        <f>[1]Feuil1!MWS111</f>
        <v>0</v>
      </c>
      <c r="MWT9">
        <f>[1]Feuil1!MWT111</f>
        <v>0</v>
      </c>
      <c r="MWU9">
        <f>[1]Feuil1!MWU111</f>
        <v>0</v>
      </c>
      <c r="MWV9">
        <f>[1]Feuil1!MWV111</f>
        <v>0</v>
      </c>
      <c r="MWW9">
        <f>[1]Feuil1!MWW111</f>
        <v>0</v>
      </c>
      <c r="MWX9">
        <f>[1]Feuil1!MWX111</f>
        <v>0</v>
      </c>
      <c r="MWY9">
        <f>[1]Feuil1!MWY111</f>
        <v>0</v>
      </c>
      <c r="MWZ9">
        <f>[1]Feuil1!MWZ111</f>
        <v>0</v>
      </c>
      <c r="MXA9">
        <f>[1]Feuil1!MXA111</f>
        <v>0</v>
      </c>
      <c r="MXB9">
        <f>[1]Feuil1!MXB111</f>
        <v>0</v>
      </c>
      <c r="MXC9">
        <f>[1]Feuil1!MXC111</f>
        <v>0</v>
      </c>
      <c r="MXD9">
        <f>[1]Feuil1!MXD111</f>
        <v>0</v>
      </c>
      <c r="MXE9">
        <f>[1]Feuil1!MXE111</f>
        <v>0</v>
      </c>
      <c r="MXF9">
        <f>[1]Feuil1!MXF111</f>
        <v>0</v>
      </c>
      <c r="MXG9">
        <f>[1]Feuil1!MXG111</f>
        <v>0</v>
      </c>
      <c r="MXH9">
        <f>[1]Feuil1!MXH111</f>
        <v>0</v>
      </c>
      <c r="MXI9">
        <f>[1]Feuil1!MXI111</f>
        <v>0</v>
      </c>
      <c r="MXJ9">
        <f>[1]Feuil1!MXJ111</f>
        <v>0</v>
      </c>
      <c r="MXK9">
        <f>[1]Feuil1!MXK111</f>
        <v>0</v>
      </c>
      <c r="MXL9">
        <f>[1]Feuil1!MXL111</f>
        <v>0</v>
      </c>
      <c r="MXM9">
        <f>[1]Feuil1!MXM111</f>
        <v>0</v>
      </c>
      <c r="MXN9">
        <f>[1]Feuil1!MXN111</f>
        <v>0</v>
      </c>
      <c r="MXO9">
        <f>[1]Feuil1!MXO111</f>
        <v>0</v>
      </c>
      <c r="MXP9">
        <f>[1]Feuil1!MXP111</f>
        <v>0</v>
      </c>
      <c r="MXQ9">
        <f>[1]Feuil1!MXQ111</f>
        <v>0</v>
      </c>
      <c r="MXR9">
        <f>[1]Feuil1!MXR111</f>
        <v>0</v>
      </c>
      <c r="MXS9">
        <f>[1]Feuil1!MXS111</f>
        <v>0</v>
      </c>
      <c r="MXT9">
        <f>[1]Feuil1!MXT111</f>
        <v>0</v>
      </c>
      <c r="MXU9">
        <f>[1]Feuil1!MXU111</f>
        <v>0</v>
      </c>
      <c r="MXV9">
        <f>[1]Feuil1!MXV111</f>
        <v>0</v>
      </c>
      <c r="MXW9">
        <f>[1]Feuil1!MXW111</f>
        <v>0</v>
      </c>
      <c r="MXX9">
        <f>[1]Feuil1!MXX111</f>
        <v>0</v>
      </c>
      <c r="MXY9">
        <f>[1]Feuil1!MXY111</f>
        <v>0</v>
      </c>
      <c r="MXZ9">
        <f>[1]Feuil1!MXZ111</f>
        <v>0</v>
      </c>
      <c r="MYA9">
        <f>[1]Feuil1!MYA111</f>
        <v>0</v>
      </c>
      <c r="MYB9">
        <f>[1]Feuil1!MYB111</f>
        <v>0</v>
      </c>
      <c r="MYC9">
        <f>[1]Feuil1!MYC111</f>
        <v>0</v>
      </c>
      <c r="MYD9">
        <f>[1]Feuil1!MYD111</f>
        <v>0</v>
      </c>
      <c r="MYE9">
        <f>[1]Feuil1!MYE111</f>
        <v>0</v>
      </c>
      <c r="MYF9">
        <f>[1]Feuil1!MYF111</f>
        <v>0</v>
      </c>
      <c r="MYG9">
        <f>[1]Feuil1!MYG111</f>
        <v>0</v>
      </c>
      <c r="MYH9">
        <f>[1]Feuil1!MYH111</f>
        <v>0</v>
      </c>
      <c r="MYI9">
        <f>[1]Feuil1!MYI111</f>
        <v>0</v>
      </c>
      <c r="MYJ9">
        <f>[1]Feuil1!MYJ111</f>
        <v>0</v>
      </c>
      <c r="MYK9">
        <f>[1]Feuil1!MYK111</f>
        <v>0</v>
      </c>
      <c r="MYL9">
        <f>[1]Feuil1!MYL111</f>
        <v>0</v>
      </c>
      <c r="MYM9">
        <f>[1]Feuil1!MYM111</f>
        <v>0</v>
      </c>
      <c r="MYN9">
        <f>[1]Feuil1!MYN111</f>
        <v>0</v>
      </c>
      <c r="MYO9">
        <f>[1]Feuil1!MYO111</f>
        <v>0</v>
      </c>
      <c r="MYP9">
        <f>[1]Feuil1!MYP111</f>
        <v>0</v>
      </c>
      <c r="MYQ9">
        <f>[1]Feuil1!MYQ111</f>
        <v>0</v>
      </c>
      <c r="MYR9">
        <f>[1]Feuil1!MYR111</f>
        <v>0</v>
      </c>
      <c r="MYS9">
        <f>[1]Feuil1!MYS111</f>
        <v>0</v>
      </c>
      <c r="MYT9">
        <f>[1]Feuil1!MYT111</f>
        <v>0</v>
      </c>
      <c r="MYU9">
        <f>[1]Feuil1!MYU111</f>
        <v>0</v>
      </c>
      <c r="MYV9">
        <f>[1]Feuil1!MYV111</f>
        <v>0</v>
      </c>
      <c r="MYW9">
        <f>[1]Feuil1!MYW111</f>
        <v>0</v>
      </c>
      <c r="MYX9">
        <f>[1]Feuil1!MYX111</f>
        <v>0</v>
      </c>
      <c r="MYY9">
        <f>[1]Feuil1!MYY111</f>
        <v>0</v>
      </c>
      <c r="MYZ9">
        <f>[1]Feuil1!MYZ111</f>
        <v>0</v>
      </c>
      <c r="MZA9">
        <f>[1]Feuil1!MZA111</f>
        <v>0</v>
      </c>
      <c r="MZB9">
        <f>[1]Feuil1!MZB111</f>
        <v>0</v>
      </c>
      <c r="MZC9">
        <f>[1]Feuil1!MZC111</f>
        <v>0</v>
      </c>
      <c r="MZD9">
        <f>[1]Feuil1!MZD111</f>
        <v>0</v>
      </c>
      <c r="MZE9">
        <f>[1]Feuil1!MZE111</f>
        <v>0</v>
      </c>
      <c r="MZF9">
        <f>[1]Feuil1!MZF111</f>
        <v>0</v>
      </c>
      <c r="MZG9">
        <f>[1]Feuil1!MZG111</f>
        <v>0</v>
      </c>
      <c r="MZH9">
        <f>[1]Feuil1!MZH111</f>
        <v>0</v>
      </c>
      <c r="MZI9">
        <f>[1]Feuil1!MZI111</f>
        <v>0</v>
      </c>
      <c r="MZJ9">
        <f>[1]Feuil1!MZJ111</f>
        <v>0</v>
      </c>
      <c r="MZK9">
        <f>[1]Feuil1!MZK111</f>
        <v>0</v>
      </c>
      <c r="MZL9">
        <f>[1]Feuil1!MZL111</f>
        <v>0</v>
      </c>
      <c r="MZM9">
        <f>[1]Feuil1!MZM111</f>
        <v>0</v>
      </c>
      <c r="MZN9">
        <f>[1]Feuil1!MZN111</f>
        <v>0</v>
      </c>
      <c r="MZO9">
        <f>[1]Feuil1!MZO111</f>
        <v>0</v>
      </c>
      <c r="MZP9">
        <f>[1]Feuil1!MZP111</f>
        <v>0</v>
      </c>
      <c r="MZQ9">
        <f>[1]Feuil1!MZQ111</f>
        <v>0</v>
      </c>
      <c r="MZR9">
        <f>[1]Feuil1!MZR111</f>
        <v>0</v>
      </c>
      <c r="MZS9">
        <f>[1]Feuil1!MZS111</f>
        <v>0</v>
      </c>
      <c r="MZT9">
        <f>[1]Feuil1!MZT111</f>
        <v>0</v>
      </c>
      <c r="MZU9">
        <f>[1]Feuil1!MZU111</f>
        <v>0</v>
      </c>
      <c r="MZV9">
        <f>[1]Feuil1!MZV111</f>
        <v>0</v>
      </c>
      <c r="MZW9">
        <f>[1]Feuil1!MZW111</f>
        <v>0</v>
      </c>
      <c r="MZX9">
        <f>[1]Feuil1!MZX111</f>
        <v>0</v>
      </c>
      <c r="MZY9">
        <f>[1]Feuil1!MZY111</f>
        <v>0</v>
      </c>
      <c r="MZZ9">
        <f>[1]Feuil1!MZZ111</f>
        <v>0</v>
      </c>
      <c r="NAA9">
        <f>[1]Feuil1!NAA111</f>
        <v>0</v>
      </c>
      <c r="NAB9">
        <f>[1]Feuil1!NAB111</f>
        <v>0</v>
      </c>
      <c r="NAC9">
        <f>[1]Feuil1!NAC111</f>
        <v>0</v>
      </c>
      <c r="NAD9">
        <f>[1]Feuil1!NAD111</f>
        <v>0</v>
      </c>
      <c r="NAE9">
        <f>[1]Feuil1!NAE111</f>
        <v>0</v>
      </c>
      <c r="NAF9">
        <f>[1]Feuil1!NAF111</f>
        <v>0</v>
      </c>
      <c r="NAG9">
        <f>[1]Feuil1!NAG111</f>
        <v>0</v>
      </c>
      <c r="NAH9">
        <f>[1]Feuil1!NAH111</f>
        <v>0</v>
      </c>
      <c r="NAI9">
        <f>[1]Feuil1!NAI111</f>
        <v>0</v>
      </c>
      <c r="NAJ9">
        <f>[1]Feuil1!NAJ111</f>
        <v>0</v>
      </c>
      <c r="NAK9">
        <f>[1]Feuil1!NAK111</f>
        <v>0</v>
      </c>
      <c r="NAL9">
        <f>[1]Feuil1!NAL111</f>
        <v>0</v>
      </c>
      <c r="NAM9">
        <f>[1]Feuil1!NAM111</f>
        <v>0</v>
      </c>
      <c r="NAN9">
        <f>[1]Feuil1!NAN111</f>
        <v>0</v>
      </c>
      <c r="NAO9">
        <f>[1]Feuil1!NAO111</f>
        <v>0</v>
      </c>
      <c r="NAP9">
        <f>[1]Feuil1!NAP111</f>
        <v>0</v>
      </c>
      <c r="NAQ9">
        <f>[1]Feuil1!NAQ111</f>
        <v>0</v>
      </c>
      <c r="NAR9">
        <f>[1]Feuil1!NAR111</f>
        <v>0</v>
      </c>
      <c r="NAS9">
        <f>[1]Feuil1!NAS111</f>
        <v>0</v>
      </c>
      <c r="NAT9">
        <f>[1]Feuil1!NAT111</f>
        <v>0</v>
      </c>
      <c r="NAU9">
        <f>[1]Feuil1!NAU111</f>
        <v>0</v>
      </c>
      <c r="NAV9">
        <f>[1]Feuil1!NAV111</f>
        <v>0</v>
      </c>
      <c r="NAW9">
        <f>[1]Feuil1!NAW111</f>
        <v>0</v>
      </c>
      <c r="NAX9">
        <f>[1]Feuil1!NAX111</f>
        <v>0</v>
      </c>
      <c r="NAY9">
        <f>[1]Feuil1!NAY111</f>
        <v>0</v>
      </c>
      <c r="NAZ9">
        <f>[1]Feuil1!NAZ111</f>
        <v>0</v>
      </c>
      <c r="NBA9">
        <f>[1]Feuil1!NBA111</f>
        <v>0</v>
      </c>
      <c r="NBB9">
        <f>[1]Feuil1!NBB111</f>
        <v>0</v>
      </c>
      <c r="NBC9">
        <f>[1]Feuil1!NBC111</f>
        <v>0</v>
      </c>
      <c r="NBD9">
        <f>[1]Feuil1!NBD111</f>
        <v>0</v>
      </c>
      <c r="NBE9">
        <f>[1]Feuil1!NBE111</f>
        <v>0</v>
      </c>
      <c r="NBF9">
        <f>[1]Feuil1!NBF111</f>
        <v>0</v>
      </c>
      <c r="NBG9">
        <f>[1]Feuil1!NBG111</f>
        <v>0</v>
      </c>
      <c r="NBH9">
        <f>[1]Feuil1!NBH111</f>
        <v>0</v>
      </c>
      <c r="NBI9">
        <f>[1]Feuil1!NBI111</f>
        <v>0</v>
      </c>
      <c r="NBJ9">
        <f>[1]Feuil1!NBJ111</f>
        <v>0</v>
      </c>
      <c r="NBK9">
        <f>[1]Feuil1!NBK111</f>
        <v>0</v>
      </c>
      <c r="NBL9">
        <f>[1]Feuil1!NBL111</f>
        <v>0</v>
      </c>
      <c r="NBM9">
        <f>[1]Feuil1!NBM111</f>
        <v>0</v>
      </c>
      <c r="NBN9">
        <f>[1]Feuil1!NBN111</f>
        <v>0</v>
      </c>
      <c r="NBO9">
        <f>[1]Feuil1!NBO111</f>
        <v>0</v>
      </c>
      <c r="NBP9">
        <f>[1]Feuil1!NBP111</f>
        <v>0</v>
      </c>
      <c r="NBQ9">
        <f>[1]Feuil1!NBQ111</f>
        <v>0</v>
      </c>
      <c r="NBR9">
        <f>[1]Feuil1!NBR111</f>
        <v>0</v>
      </c>
      <c r="NBS9">
        <f>[1]Feuil1!NBS111</f>
        <v>0</v>
      </c>
      <c r="NBT9">
        <f>[1]Feuil1!NBT111</f>
        <v>0</v>
      </c>
      <c r="NBU9">
        <f>[1]Feuil1!NBU111</f>
        <v>0</v>
      </c>
      <c r="NBV9">
        <f>[1]Feuil1!NBV111</f>
        <v>0</v>
      </c>
      <c r="NBW9">
        <f>[1]Feuil1!NBW111</f>
        <v>0</v>
      </c>
      <c r="NBX9">
        <f>[1]Feuil1!NBX111</f>
        <v>0</v>
      </c>
      <c r="NBY9">
        <f>[1]Feuil1!NBY111</f>
        <v>0</v>
      </c>
      <c r="NBZ9">
        <f>[1]Feuil1!NBZ111</f>
        <v>0</v>
      </c>
      <c r="NCA9">
        <f>[1]Feuil1!NCA111</f>
        <v>0</v>
      </c>
      <c r="NCB9">
        <f>[1]Feuil1!NCB111</f>
        <v>0</v>
      </c>
      <c r="NCC9">
        <f>[1]Feuil1!NCC111</f>
        <v>0</v>
      </c>
      <c r="NCD9">
        <f>[1]Feuil1!NCD111</f>
        <v>0</v>
      </c>
      <c r="NCE9">
        <f>[1]Feuil1!NCE111</f>
        <v>0</v>
      </c>
      <c r="NCF9">
        <f>[1]Feuil1!NCF111</f>
        <v>0</v>
      </c>
      <c r="NCG9">
        <f>[1]Feuil1!NCG111</f>
        <v>0</v>
      </c>
      <c r="NCH9">
        <f>[1]Feuil1!NCH111</f>
        <v>0</v>
      </c>
      <c r="NCI9">
        <f>[1]Feuil1!NCI111</f>
        <v>0</v>
      </c>
      <c r="NCJ9">
        <f>[1]Feuil1!NCJ111</f>
        <v>0</v>
      </c>
      <c r="NCK9">
        <f>[1]Feuil1!NCK111</f>
        <v>0</v>
      </c>
      <c r="NCL9">
        <f>[1]Feuil1!NCL111</f>
        <v>0</v>
      </c>
      <c r="NCM9">
        <f>[1]Feuil1!NCM111</f>
        <v>0</v>
      </c>
      <c r="NCN9">
        <f>[1]Feuil1!NCN111</f>
        <v>0</v>
      </c>
      <c r="NCO9">
        <f>[1]Feuil1!NCO111</f>
        <v>0</v>
      </c>
      <c r="NCP9">
        <f>[1]Feuil1!NCP111</f>
        <v>0</v>
      </c>
      <c r="NCQ9">
        <f>[1]Feuil1!NCQ111</f>
        <v>0</v>
      </c>
      <c r="NCR9">
        <f>[1]Feuil1!NCR111</f>
        <v>0</v>
      </c>
      <c r="NCS9">
        <f>[1]Feuil1!NCS111</f>
        <v>0</v>
      </c>
      <c r="NCT9">
        <f>[1]Feuil1!NCT111</f>
        <v>0</v>
      </c>
      <c r="NCU9">
        <f>[1]Feuil1!NCU111</f>
        <v>0</v>
      </c>
      <c r="NCV9">
        <f>[1]Feuil1!NCV111</f>
        <v>0</v>
      </c>
      <c r="NCW9">
        <f>[1]Feuil1!NCW111</f>
        <v>0</v>
      </c>
      <c r="NCX9">
        <f>[1]Feuil1!NCX111</f>
        <v>0</v>
      </c>
      <c r="NCY9">
        <f>[1]Feuil1!NCY111</f>
        <v>0</v>
      </c>
      <c r="NCZ9">
        <f>[1]Feuil1!NCZ111</f>
        <v>0</v>
      </c>
      <c r="NDA9">
        <f>[1]Feuil1!NDA111</f>
        <v>0</v>
      </c>
      <c r="NDB9">
        <f>[1]Feuil1!NDB111</f>
        <v>0</v>
      </c>
      <c r="NDC9">
        <f>[1]Feuil1!NDC111</f>
        <v>0</v>
      </c>
      <c r="NDD9">
        <f>[1]Feuil1!NDD111</f>
        <v>0</v>
      </c>
      <c r="NDE9">
        <f>[1]Feuil1!NDE111</f>
        <v>0</v>
      </c>
      <c r="NDF9">
        <f>[1]Feuil1!NDF111</f>
        <v>0</v>
      </c>
      <c r="NDG9">
        <f>[1]Feuil1!NDG111</f>
        <v>0</v>
      </c>
      <c r="NDH9">
        <f>[1]Feuil1!NDH111</f>
        <v>0</v>
      </c>
      <c r="NDI9">
        <f>[1]Feuil1!NDI111</f>
        <v>0</v>
      </c>
      <c r="NDJ9">
        <f>[1]Feuil1!NDJ111</f>
        <v>0</v>
      </c>
      <c r="NDK9">
        <f>[1]Feuil1!NDK111</f>
        <v>0</v>
      </c>
      <c r="NDL9">
        <f>[1]Feuil1!NDL111</f>
        <v>0</v>
      </c>
      <c r="NDM9">
        <f>[1]Feuil1!NDM111</f>
        <v>0</v>
      </c>
      <c r="NDN9">
        <f>[1]Feuil1!NDN111</f>
        <v>0</v>
      </c>
      <c r="NDO9">
        <f>[1]Feuil1!NDO111</f>
        <v>0</v>
      </c>
      <c r="NDP9">
        <f>[1]Feuil1!NDP111</f>
        <v>0</v>
      </c>
      <c r="NDQ9">
        <f>[1]Feuil1!NDQ111</f>
        <v>0</v>
      </c>
      <c r="NDR9">
        <f>[1]Feuil1!NDR111</f>
        <v>0</v>
      </c>
      <c r="NDS9">
        <f>[1]Feuil1!NDS111</f>
        <v>0</v>
      </c>
      <c r="NDT9">
        <f>[1]Feuil1!NDT111</f>
        <v>0</v>
      </c>
      <c r="NDU9">
        <f>[1]Feuil1!NDU111</f>
        <v>0</v>
      </c>
      <c r="NDV9">
        <f>[1]Feuil1!NDV111</f>
        <v>0</v>
      </c>
      <c r="NDW9">
        <f>[1]Feuil1!NDW111</f>
        <v>0</v>
      </c>
      <c r="NDX9">
        <f>[1]Feuil1!NDX111</f>
        <v>0</v>
      </c>
      <c r="NDY9">
        <f>[1]Feuil1!NDY111</f>
        <v>0</v>
      </c>
      <c r="NDZ9">
        <f>[1]Feuil1!NDZ111</f>
        <v>0</v>
      </c>
      <c r="NEA9">
        <f>[1]Feuil1!NEA111</f>
        <v>0</v>
      </c>
      <c r="NEB9">
        <f>[1]Feuil1!NEB111</f>
        <v>0</v>
      </c>
      <c r="NEC9">
        <f>[1]Feuil1!NEC111</f>
        <v>0</v>
      </c>
      <c r="NED9">
        <f>[1]Feuil1!NED111</f>
        <v>0</v>
      </c>
      <c r="NEE9">
        <f>[1]Feuil1!NEE111</f>
        <v>0</v>
      </c>
      <c r="NEF9">
        <f>[1]Feuil1!NEF111</f>
        <v>0</v>
      </c>
      <c r="NEG9">
        <f>[1]Feuil1!NEG111</f>
        <v>0</v>
      </c>
      <c r="NEH9">
        <f>[1]Feuil1!NEH111</f>
        <v>0</v>
      </c>
      <c r="NEI9">
        <f>[1]Feuil1!NEI111</f>
        <v>0</v>
      </c>
      <c r="NEJ9">
        <f>[1]Feuil1!NEJ111</f>
        <v>0</v>
      </c>
      <c r="NEK9">
        <f>[1]Feuil1!NEK111</f>
        <v>0</v>
      </c>
      <c r="NEL9">
        <f>[1]Feuil1!NEL111</f>
        <v>0</v>
      </c>
      <c r="NEM9">
        <f>[1]Feuil1!NEM111</f>
        <v>0</v>
      </c>
      <c r="NEN9">
        <f>[1]Feuil1!NEN111</f>
        <v>0</v>
      </c>
      <c r="NEO9">
        <f>[1]Feuil1!NEO111</f>
        <v>0</v>
      </c>
      <c r="NEP9">
        <f>[1]Feuil1!NEP111</f>
        <v>0</v>
      </c>
      <c r="NEQ9">
        <f>[1]Feuil1!NEQ111</f>
        <v>0</v>
      </c>
      <c r="NER9">
        <f>[1]Feuil1!NER111</f>
        <v>0</v>
      </c>
      <c r="NES9">
        <f>[1]Feuil1!NES111</f>
        <v>0</v>
      </c>
      <c r="NET9">
        <f>[1]Feuil1!NET111</f>
        <v>0</v>
      </c>
      <c r="NEU9">
        <f>[1]Feuil1!NEU111</f>
        <v>0</v>
      </c>
      <c r="NEV9">
        <f>[1]Feuil1!NEV111</f>
        <v>0</v>
      </c>
      <c r="NEW9">
        <f>[1]Feuil1!NEW111</f>
        <v>0</v>
      </c>
      <c r="NEX9">
        <f>[1]Feuil1!NEX111</f>
        <v>0</v>
      </c>
      <c r="NEY9">
        <f>[1]Feuil1!NEY111</f>
        <v>0</v>
      </c>
      <c r="NEZ9">
        <f>[1]Feuil1!NEZ111</f>
        <v>0</v>
      </c>
      <c r="NFA9">
        <f>[1]Feuil1!NFA111</f>
        <v>0</v>
      </c>
      <c r="NFB9">
        <f>[1]Feuil1!NFB111</f>
        <v>0</v>
      </c>
      <c r="NFC9">
        <f>[1]Feuil1!NFC111</f>
        <v>0</v>
      </c>
      <c r="NFD9">
        <f>[1]Feuil1!NFD111</f>
        <v>0</v>
      </c>
      <c r="NFE9">
        <f>[1]Feuil1!NFE111</f>
        <v>0</v>
      </c>
      <c r="NFF9">
        <f>[1]Feuil1!NFF111</f>
        <v>0</v>
      </c>
      <c r="NFG9">
        <f>[1]Feuil1!NFG111</f>
        <v>0</v>
      </c>
      <c r="NFH9">
        <f>[1]Feuil1!NFH111</f>
        <v>0</v>
      </c>
      <c r="NFI9">
        <f>[1]Feuil1!NFI111</f>
        <v>0</v>
      </c>
      <c r="NFJ9">
        <f>[1]Feuil1!NFJ111</f>
        <v>0</v>
      </c>
      <c r="NFK9">
        <f>[1]Feuil1!NFK111</f>
        <v>0</v>
      </c>
      <c r="NFL9">
        <f>[1]Feuil1!NFL111</f>
        <v>0</v>
      </c>
      <c r="NFM9">
        <f>[1]Feuil1!NFM111</f>
        <v>0</v>
      </c>
      <c r="NFN9">
        <f>[1]Feuil1!NFN111</f>
        <v>0</v>
      </c>
      <c r="NFO9">
        <f>[1]Feuil1!NFO111</f>
        <v>0</v>
      </c>
      <c r="NFP9">
        <f>[1]Feuil1!NFP111</f>
        <v>0</v>
      </c>
      <c r="NFQ9">
        <f>[1]Feuil1!NFQ111</f>
        <v>0</v>
      </c>
      <c r="NFR9">
        <f>[1]Feuil1!NFR111</f>
        <v>0</v>
      </c>
      <c r="NFS9">
        <f>[1]Feuil1!NFS111</f>
        <v>0</v>
      </c>
      <c r="NFT9">
        <f>[1]Feuil1!NFT111</f>
        <v>0</v>
      </c>
      <c r="NFU9">
        <f>[1]Feuil1!NFU111</f>
        <v>0</v>
      </c>
      <c r="NFV9">
        <f>[1]Feuil1!NFV111</f>
        <v>0</v>
      </c>
      <c r="NFW9">
        <f>[1]Feuil1!NFW111</f>
        <v>0</v>
      </c>
      <c r="NFX9">
        <f>[1]Feuil1!NFX111</f>
        <v>0</v>
      </c>
      <c r="NFY9">
        <f>[1]Feuil1!NFY111</f>
        <v>0</v>
      </c>
      <c r="NFZ9">
        <f>[1]Feuil1!NFZ111</f>
        <v>0</v>
      </c>
      <c r="NGA9">
        <f>[1]Feuil1!NGA111</f>
        <v>0</v>
      </c>
      <c r="NGB9">
        <f>[1]Feuil1!NGB111</f>
        <v>0</v>
      </c>
      <c r="NGC9">
        <f>[1]Feuil1!NGC111</f>
        <v>0</v>
      </c>
      <c r="NGD9">
        <f>[1]Feuil1!NGD111</f>
        <v>0</v>
      </c>
      <c r="NGE9">
        <f>[1]Feuil1!NGE111</f>
        <v>0</v>
      </c>
      <c r="NGF9">
        <f>[1]Feuil1!NGF111</f>
        <v>0</v>
      </c>
      <c r="NGG9">
        <f>[1]Feuil1!NGG111</f>
        <v>0</v>
      </c>
      <c r="NGH9">
        <f>[1]Feuil1!NGH111</f>
        <v>0</v>
      </c>
      <c r="NGI9">
        <f>[1]Feuil1!NGI111</f>
        <v>0</v>
      </c>
      <c r="NGJ9">
        <f>[1]Feuil1!NGJ111</f>
        <v>0</v>
      </c>
      <c r="NGK9">
        <f>[1]Feuil1!NGK111</f>
        <v>0</v>
      </c>
      <c r="NGL9">
        <f>[1]Feuil1!NGL111</f>
        <v>0</v>
      </c>
      <c r="NGM9">
        <f>[1]Feuil1!NGM111</f>
        <v>0</v>
      </c>
      <c r="NGN9">
        <f>[1]Feuil1!NGN111</f>
        <v>0</v>
      </c>
      <c r="NGO9">
        <f>[1]Feuil1!NGO111</f>
        <v>0</v>
      </c>
      <c r="NGP9">
        <f>[1]Feuil1!NGP111</f>
        <v>0</v>
      </c>
      <c r="NGQ9">
        <f>[1]Feuil1!NGQ111</f>
        <v>0</v>
      </c>
      <c r="NGR9">
        <f>[1]Feuil1!NGR111</f>
        <v>0</v>
      </c>
      <c r="NGS9">
        <f>[1]Feuil1!NGS111</f>
        <v>0</v>
      </c>
      <c r="NGT9">
        <f>[1]Feuil1!NGT111</f>
        <v>0</v>
      </c>
      <c r="NGU9">
        <f>[1]Feuil1!NGU111</f>
        <v>0</v>
      </c>
      <c r="NGV9">
        <f>[1]Feuil1!NGV111</f>
        <v>0</v>
      </c>
      <c r="NGW9">
        <f>[1]Feuil1!NGW111</f>
        <v>0</v>
      </c>
      <c r="NGX9">
        <f>[1]Feuil1!NGX111</f>
        <v>0</v>
      </c>
      <c r="NGY9">
        <f>[1]Feuil1!NGY111</f>
        <v>0</v>
      </c>
      <c r="NGZ9">
        <f>[1]Feuil1!NGZ111</f>
        <v>0</v>
      </c>
      <c r="NHA9">
        <f>[1]Feuil1!NHA111</f>
        <v>0</v>
      </c>
      <c r="NHB9">
        <f>[1]Feuil1!NHB111</f>
        <v>0</v>
      </c>
      <c r="NHC9">
        <f>[1]Feuil1!NHC111</f>
        <v>0</v>
      </c>
      <c r="NHD9">
        <f>[1]Feuil1!NHD111</f>
        <v>0</v>
      </c>
      <c r="NHE9">
        <f>[1]Feuil1!NHE111</f>
        <v>0</v>
      </c>
      <c r="NHF9">
        <f>[1]Feuil1!NHF111</f>
        <v>0</v>
      </c>
      <c r="NHG9">
        <f>[1]Feuil1!NHG111</f>
        <v>0</v>
      </c>
      <c r="NHH9">
        <f>[1]Feuil1!NHH111</f>
        <v>0</v>
      </c>
      <c r="NHI9">
        <f>[1]Feuil1!NHI111</f>
        <v>0</v>
      </c>
      <c r="NHJ9">
        <f>[1]Feuil1!NHJ111</f>
        <v>0</v>
      </c>
      <c r="NHK9">
        <f>[1]Feuil1!NHK111</f>
        <v>0</v>
      </c>
      <c r="NHL9">
        <f>[1]Feuil1!NHL111</f>
        <v>0</v>
      </c>
      <c r="NHM9">
        <f>[1]Feuil1!NHM111</f>
        <v>0</v>
      </c>
      <c r="NHN9">
        <f>[1]Feuil1!NHN111</f>
        <v>0</v>
      </c>
      <c r="NHO9">
        <f>[1]Feuil1!NHO111</f>
        <v>0</v>
      </c>
      <c r="NHP9">
        <f>[1]Feuil1!NHP111</f>
        <v>0</v>
      </c>
      <c r="NHQ9">
        <f>[1]Feuil1!NHQ111</f>
        <v>0</v>
      </c>
      <c r="NHR9">
        <f>[1]Feuil1!NHR111</f>
        <v>0</v>
      </c>
      <c r="NHS9">
        <f>[1]Feuil1!NHS111</f>
        <v>0</v>
      </c>
      <c r="NHT9">
        <f>[1]Feuil1!NHT111</f>
        <v>0</v>
      </c>
      <c r="NHU9">
        <f>[1]Feuil1!NHU111</f>
        <v>0</v>
      </c>
      <c r="NHV9">
        <f>[1]Feuil1!NHV111</f>
        <v>0</v>
      </c>
      <c r="NHW9">
        <f>[1]Feuil1!NHW111</f>
        <v>0</v>
      </c>
      <c r="NHX9">
        <f>[1]Feuil1!NHX111</f>
        <v>0</v>
      </c>
      <c r="NHY9">
        <f>[1]Feuil1!NHY111</f>
        <v>0</v>
      </c>
      <c r="NHZ9">
        <f>[1]Feuil1!NHZ111</f>
        <v>0</v>
      </c>
      <c r="NIA9">
        <f>[1]Feuil1!NIA111</f>
        <v>0</v>
      </c>
      <c r="NIB9">
        <f>[1]Feuil1!NIB111</f>
        <v>0</v>
      </c>
      <c r="NIC9">
        <f>[1]Feuil1!NIC111</f>
        <v>0</v>
      </c>
      <c r="NID9">
        <f>[1]Feuil1!NID111</f>
        <v>0</v>
      </c>
      <c r="NIE9">
        <f>[1]Feuil1!NIE111</f>
        <v>0</v>
      </c>
      <c r="NIF9">
        <f>[1]Feuil1!NIF111</f>
        <v>0</v>
      </c>
      <c r="NIG9">
        <f>[1]Feuil1!NIG111</f>
        <v>0</v>
      </c>
      <c r="NIH9">
        <f>[1]Feuil1!NIH111</f>
        <v>0</v>
      </c>
      <c r="NII9">
        <f>[1]Feuil1!NII111</f>
        <v>0</v>
      </c>
      <c r="NIJ9">
        <f>[1]Feuil1!NIJ111</f>
        <v>0</v>
      </c>
      <c r="NIK9">
        <f>[1]Feuil1!NIK111</f>
        <v>0</v>
      </c>
      <c r="NIL9">
        <f>[1]Feuil1!NIL111</f>
        <v>0</v>
      </c>
      <c r="NIM9">
        <f>[1]Feuil1!NIM111</f>
        <v>0</v>
      </c>
      <c r="NIN9">
        <f>[1]Feuil1!NIN111</f>
        <v>0</v>
      </c>
      <c r="NIO9">
        <f>[1]Feuil1!NIO111</f>
        <v>0</v>
      </c>
      <c r="NIP9">
        <f>[1]Feuil1!NIP111</f>
        <v>0</v>
      </c>
      <c r="NIQ9">
        <f>[1]Feuil1!NIQ111</f>
        <v>0</v>
      </c>
      <c r="NIR9">
        <f>[1]Feuil1!NIR111</f>
        <v>0</v>
      </c>
      <c r="NIS9">
        <f>[1]Feuil1!NIS111</f>
        <v>0</v>
      </c>
      <c r="NIT9">
        <f>[1]Feuil1!NIT111</f>
        <v>0</v>
      </c>
      <c r="NIU9">
        <f>[1]Feuil1!NIU111</f>
        <v>0</v>
      </c>
      <c r="NIV9">
        <f>[1]Feuil1!NIV111</f>
        <v>0</v>
      </c>
      <c r="NIW9">
        <f>[1]Feuil1!NIW111</f>
        <v>0</v>
      </c>
      <c r="NIX9">
        <f>[1]Feuil1!NIX111</f>
        <v>0</v>
      </c>
      <c r="NIY9">
        <f>[1]Feuil1!NIY111</f>
        <v>0</v>
      </c>
      <c r="NIZ9">
        <f>[1]Feuil1!NIZ111</f>
        <v>0</v>
      </c>
      <c r="NJA9">
        <f>[1]Feuil1!NJA111</f>
        <v>0</v>
      </c>
      <c r="NJB9">
        <f>[1]Feuil1!NJB111</f>
        <v>0</v>
      </c>
      <c r="NJC9">
        <f>[1]Feuil1!NJC111</f>
        <v>0</v>
      </c>
      <c r="NJD9">
        <f>[1]Feuil1!NJD111</f>
        <v>0</v>
      </c>
      <c r="NJE9">
        <f>[1]Feuil1!NJE111</f>
        <v>0</v>
      </c>
      <c r="NJF9">
        <f>[1]Feuil1!NJF111</f>
        <v>0</v>
      </c>
      <c r="NJG9">
        <f>[1]Feuil1!NJG111</f>
        <v>0</v>
      </c>
      <c r="NJH9">
        <f>[1]Feuil1!NJH111</f>
        <v>0</v>
      </c>
      <c r="NJI9">
        <f>[1]Feuil1!NJI111</f>
        <v>0</v>
      </c>
      <c r="NJJ9">
        <f>[1]Feuil1!NJJ111</f>
        <v>0</v>
      </c>
      <c r="NJK9">
        <f>[1]Feuil1!NJK111</f>
        <v>0</v>
      </c>
      <c r="NJL9">
        <f>[1]Feuil1!NJL111</f>
        <v>0</v>
      </c>
      <c r="NJM9">
        <f>[1]Feuil1!NJM111</f>
        <v>0</v>
      </c>
      <c r="NJN9">
        <f>[1]Feuil1!NJN111</f>
        <v>0</v>
      </c>
      <c r="NJO9">
        <f>[1]Feuil1!NJO111</f>
        <v>0</v>
      </c>
      <c r="NJP9">
        <f>[1]Feuil1!NJP111</f>
        <v>0</v>
      </c>
      <c r="NJQ9">
        <f>[1]Feuil1!NJQ111</f>
        <v>0</v>
      </c>
      <c r="NJR9">
        <f>[1]Feuil1!NJR111</f>
        <v>0</v>
      </c>
      <c r="NJS9">
        <f>[1]Feuil1!NJS111</f>
        <v>0</v>
      </c>
      <c r="NJT9">
        <f>[1]Feuil1!NJT111</f>
        <v>0</v>
      </c>
      <c r="NJU9">
        <f>[1]Feuil1!NJU111</f>
        <v>0</v>
      </c>
      <c r="NJV9">
        <f>[1]Feuil1!NJV111</f>
        <v>0</v>
      </c>
      <c r="NJW9">
        <f>[1]Feuil1!NJW111</f>
        <v>0</v>
      </c>
      <c r="NJX9">
        <f>[1]Feuil1!NJX111</f>
        <v>0</v>
      </c>
      <c r="NJY9">
        <f>[1]Feuil1!NJY111</f>
        <v>0</v>
      </c>
      <c r="NJZ9">
        <f>[1]Feuil1!NJZ111</f>
        <v>0</v>
      </c>
      <c r="NKA9">
        <f>[1]Feuil1!NKA111</f>
        <v>0</v>
      </c>
      <c r="NKB9">
        <f>[1]Feuil1!NKB111</f>
        <v>0</v>
      </c>
      <c r="NKC9">
        <f>[1]Feuil1!NKC111</f>
        <v>0</v>
      </c>
      <c r="NKD9">
        <f>[1]Feuil1!NKD111</f>
        <v>0</v>
      </c>
      <c r="NKE9">
        <f>[1]Feuil1!NKE111</f>
        <v>0</v>
      </c>
      <c r="NKF9">
        <f>[1]Feuil1!NKF111</f>
        <v>0</v>
      </c>
      <c r="NKG9">
        <f>[1]Feuil1!NKG111</f>
        <v>0</v>
      </c>
      <c r="NKH9">
        <f>[1]Feuil1!NKH111</f>
        <v>0</v>
      </c>
      <c r="NKI9">
        <f>[1]Feuil1!NKI111</f>
        <v>0</v>
      </c>
      <c r="NKJ9">
        <f>[1]Feuil1!NKJ111</f>
        <v>0</v>
      </c>
      <c r="NKK9">
        <f>[1]Feuil1!NKK111</f>
        <v>0</v>
      </c>
      <c r="NKL9">
        <f>[1]Feuil1!NKL111</f>
        <v>0</v>
      </c>
      <c r="NKM9">
        <f>[1]Feuil1!NKM111</f>
        <v>0</v>
      </c>
      <c r="NKN9">
        <f>[1]Feuil1!NKN111</f>
        <v>0</v>
      </c>
      <c r="NKO9">
        <f>[1]Feuil1!NKO111</f>
        <v>0</v>
      </c>
      <c r="NKP9">
        <f>[1]Feuil1!NKP111</f>
        <v>0</v>
      </c>
      <c r="NKQ9">
        <f>[1]Feuil1!NKQ111</f>
        <v>0</v>
      </c>
      <c r="NKR9">
        <f>[1]Feuil1!NKR111</f>
        <v>0</v>
      </c>
      <c r="NKS9">
        <f>[1]Feuil1!NKS111</f>
        <v>0</v>
      </c>
      <c r="NKT9">
        <f>[1]Feuil1!NKT111</f>
        <v>0</v>
      </c>
      <c r="NKU9">
        <f>[1]Feuil1!NKU111</f>
        <v>0</v>
      </c>
      <c r="NKV9">
        <f>[1]Feuil1!NKV111</f>
        <v>0</v>
      </c>
      <c r="NKW9">
        <f>[1]Feuil1!NKW111</f>
        <v>0</v>
      </c>
      <c r="NKX9">
        <f>[1]Feuil1!NKX111</f>
        <v>0</v>
      </c>
      <c r="NKY9">
        <f>[1]Feuil1!NKY111</f>
        <v>0</v>
      </c>
      <c r="NKZ9">
        <f>[1]Feuil1!NKZ111</f>
        <v>0</v>
      </c>
      <c r="NLA9">
        <f>[1]Feuil1!NLA111</f>
        <v>0</v>
      </c>
      <c r="NLB9">
        <f>[1]Feuil1!NLB111</f>
        <v>0</v>
      </c>
      <c r="NLC9">
        <f>[1]Feuil1!NLC111</f>
        <v>0</v>
      </c>
      <c r="NLD9">
        <f>[1]Feuil1!NLD111</f>
        <v>0</v>
      </c>
      <c r="NLE9">
        <f>[1]Feuil1!NLE111</f>
        <v>0</v>
      </c>
      <c r="NLF9">
        <f>[1]Feuil1!NLF111</f>
        <v>0</v>
      </c>
      <c r="NLG9">
        <f>[1]Feuil1!NLG111</f>
        <v>0</v>
      </c>
      <c r="NLH9">
        <f>[1]Feuil1!NLH111</f>
        <v>0</v>
      </c>
      <c r="NLI9">
        <f>[1]Feuil1!NLI111</f>
        <v>0</v>
      </c>
      <c r="NLJ9">
        <f>[1]Feuil1!NLJ111</f>
        <v>0</v>
      </c>
      <c r="NLK9">
        <f>[1]Feuil1!NLK111</f>
        <v>0</v>
      </c>
      <c r="NLL9">
        <f>[1]Feuil1!NLL111</f>
        <v>0</v>
      </c>
      <c r="NLM9">
        <f>[1]Feuil1!NLM111</f>
        <v>0</v>
      </c>
      <c r="NLN9">
        <f>[1]Feuil1!NLN111</f>
        <v>0</v>
      </c>
      <c r="NLO9">
        <f>[1]Feuil1!NLO111</f>
        <v>0</v>
      </c>
      <c r="NLP9">
        <f>[1]Feuil1!NLP111</f>
        <v>0</v>
      </c>
      <c r="NLQ9">
        <f>[1]Feuil1!NLQ111</f>
        <v>0</v>
      </c>
      <c r="NLR9">
        <f>[1]Feuil1!NLR111</f>
        <v>0</v>
      </c>
      <c r="NLS9">
        <f>[1]Feuil1!NLS111</f>
        <v>0</v>
      </c>
      <c r="NLT9">
        <f>[1]Feuil1!NLT111</f>
        <v>0</v>
      </c>
      <c r="NLU9">
        <f>[1]Feuil1!NLU111</f>
        <v>0</v>
      </c>
      <c r="NLV9">
        <f>[1]Feuil1!NLV111</f>
        <v>0</v>
      </c>
      <c r="NLW9">
        <f>[1]Feuil1!NLW111</f>
        <v>0</v>
      </c>
      <c r="NLX9">
        <f>[1]Feuil1!NLX111</f>
        <v>0</v>
      </c>
      <c r="NLY9">
        <f>[1]Feuil1!NLY111</f>
        <v>0</v>
      </c>
      <c r="NLZ9">
        <f>[1]Feuil1!NLZ111</f>
        <v>0</v>
      </c>
      <c r="NMA9">
        <f>[1]Feuil1!NMA111</f>
        <v>0</v>
      </c>
      <c r="NMB9">
        <f>[1]Feuil1!NMB111</f>
        <v>0</v>
      </c>
      <c r="NMC9">
        <f>[1]Feuil1!NMC111</f>
        <v>0</v>
      </c>
      <c r="NMD9">
        <f>[1]Feuil1!NMD111</f>
        <v>0</v>
      </c>
      <c r="NME9">
        <f>[1]Feuil1!NME111</f>
        <v>0</v>
      </c>
      <c r="NMF9">
        <f>[1]Feuil1!NMF111</f>
        <v>0</v>
      </c>
      <c r="NMG9">
        <f>[1]Feuil1!NMG111</f>
        <v>0</v>
      </c>
      <c r="NMH9">
        <f>[1]Feuil1!NMH111</f>
        <v>0</v>
      </c>
      <c r="NMI9">
        <f>[1]Feuil1!NMI111</f>
        <v>0</v>
      </c>
      <c r="NMJ9">
        <f>[1]Feuil1!NMJ111</f>
        <v>0</v>
      </c>
      <c r="NMK9">
        <f>[1]Feuil1!NMK111</f>
        <v>0</v>
      </c>
      <c r="NML9">
        <f>[1]Feuil1!NML111</f>
        <v>0</v>
      </c>
      <c r="NMM9">
        <f>[1]Feuil1!NMM111</f>
        <v>0</v>
      </c>
      <c r="NMN9">
        <f>[1]Feuil1!NMN111</f>
        <v>0</v>
      </c>
      <c r="NMO9">
        <f>[1]Feuil1!NMO111</f>
        <v>0</v>
      </c>
      <c r="NMP9">
        <f>[1]Feuil1!NMP111</f>
        <v>0</v>
      </c>
      <c r="NMQ9">
        <f>[1]Feuil1!NMQ111</f>
        <v>0</v>
      </c>
      <c r="NMR9">
        <f>[1]Feuil1!NMR111</f>
        <v>0</v>
      </c>
      <c r="NMS9">
        <f>[1]Feuil1!NMS111</f>
        <v>0</v>
      </c>
      <c r="NMT9">
        <f>[1]Feuil1!NMT111</f>
        <v>0</v>
      </c>
      <c r="NMU9">
        <f>[1]Feuil1!NMU111</f>
        <v>0</v>
      </c>
      <c r="NMV9">
        <f>[1]Feuil1!NMV111</f>
        <v>0</v>
      </c>
      <c r="NMW9">
        <f>[1]Feuil1!NMW111</f>
        <v>0</v>
      </c>
      <c r="NMX9">
        <f>[1]Feuil1!NMX111</f>
        <v>0</v>
      </c>
      <c r="NMY9">
        <f>[1]Feuil1!NMY111</f>
        <v>0</v>
      </c>
      <c r="NMZ9">
        <f>[1]Feuil1!NMZ111</f>
        <v>0</v>
      </c>
      <c r="NNA9">
        <f>[1]Feuil1!NNA111</f>
        <v>0</v>
      </c>
      <c r="NNB9">
        <f>[1]Feuil1!NNB111</f>
        <v>0</v>
      </c>
      <c r="NNC9">
        <f>[1]Feuil1!NNC111</f>
        <v>0</v>
      </c>
      <c r="NND9">
        <f>[1]Feuil1!NND111</f>
        <v>0</v>
      </c>
      <c r="NNE9">
        <f>[1]Feuil1!NNE111</f>
        <v>0</v>
      </c>
      <c r="NNF9">
        <f>[1]Feuil1!NNF111</f>
        <v>0</v>
      </c>
      <c r="NNG9">
        <f>[1]Feuil1!NNG111</f>
        <v>0</v>
      </c>
      <c r="NNH9">
        <f>[1]Feuil1!NNH111</f>
        <v>0</v>
      </c>
      <c r="NNI9">
        <f>[1]Feuil1!NNI111</f>
        <v>0</v>
      </c>
      <c r="NNJ9">
        <f>[1]Feuil1!NNJ111</f>
        <v>0</v>
      </c>
      <c r="NNK9">
        <f>[1]Feuil1!NNK111</f>
        <v>0</v>
      </c>
      <c r="NNL9">
        <f>[1]Feuil1!NNL111</f>
        <v>0</v>
      </c>
      <c r="NNM9">
        <f>[1]Feuil1!NNM111</f>
        <v>0</v>
      </c>
      <c r="NNN9">
        <f>[1]Feuil1!NNN111</f>
        <v>0</v>
      </c>
      <c r="NNO9">
        <f>[1]Feuil1!NNO111</f>
        <v>0</v>
      </c>
      <c r="NNP9">
        <f>[1]Feuil1!NNP111</f>
        <v>0</v>
      </c>
      <c r="NNQ9">
        <f>[1]Feuil1!NNQ111</f>
        <v>0</v>
      </c>
      <c r="NNR9">
        <f>[1]Feuil1!NNR111</f>
        <v>0</v>
      </c>
      <c r="NNS9">
        <f>[1]Feuil1!NNS111</f>
        <v>0</v>
      </c>
      <c r="NNT9">
        <f>[1]Feuil1!NNT111</f>
        <v>0</v>
      </c>
      <c r="NNU9">
        <f>[1]Feuil1!NNU111</f>
        <v>0</v>
      </c>
      <c r="NNV9">
        <f>[1]Feuil1!NNV111</f>
        <v>0</v>
      </c>
      <c r="NNW9">
        <f>[1]Feuil1!NNW111</f>
        <v>0</v>
      </c>
      <c r="NNX9">
        <f>[1]Feuil1!NNX111</f>
        <v>0</v>
      </c>
      <c r="NNY9">
        <f>[1]Feuil1!NNY111</f>
        <v>0</v>
      </c>
      <c r="NNZ9">
        <f>[1]Feuil1!NNZ111</f>
        <v>0</v>
      </c>
      <c r="NOA9">
        <f>[1]Feuil1!NOA111</f>
        <v>0</v>
      </c>
      <c r="NOB9">
        <f>[1]Feuil1!NOB111</f>
        <v>0</v>
      </c>
      <c r="NOC9">
        <f>[1]Feuil1!NOC111</f>
        <v>0</v>
      </c>
      <c r="NOD9">
        <f>[1]Feuil1!NOD111</f>
        <v>0</v>
      </c>
      <c r="NOE9">
        <f>[1]Feuil1!NOE111</f>
        <v>0</v>
      </c>
      <c r="NOF9">
        <f>[1]Feuil1!NOF111</f>
        <v>0</v>
      </c>
      <c r="NOG9">
        <f>[1]Feuil1!NOG111</f>
        <v>0</v>
      </c>
      <c r="NOH9">
        <f>[1]Feuil1!NOH111</f>
        <v>0</v>
      </c>
      <c r="NOI9">
        <f>[1]Feuil1!NOI111</f>
        <v>0</v>
      </c>
      <c r="NOJ9">
        <f>[1]Feuil1!NOJ111</f>
        <v>0</v>
      </c>
      <c r="NOK9">
        <f>[1]Feuil1!NOK111</f>
        <v>0</v>
      </c>
      <c r="NOL9">
        <f>[1]Feuil1!NOL111</f>
        <v>0</v>
      </c>
      <c r="NOM9">
        <f>[1]Feuil1!NOM111</f>
        <v>0</v>
      </c>
      <c r="NON9">
        <f>[1]Feuil1!NON111</f>
        <v>0</v>
      </c>
      <c r="NOO9">
        <f>[1]Feuil1!NOO111</f>
        <v>0</v>
      </c>
      <c r="NOP9">
        <f>[1]Feuil1!NOP111</f>
        <v>0</v>
      </c>
      <c r="NOQ9">
        <f>[1]Feuil1!NOQ111</f>
        <v>0</v>
      </c>
      <c r="NOR9">
        <f>[1]Feuil1!NOR111</f>
        <v>0</v>
      </c>
      <c r="NOS9">
        <f>[1]Feuil1!NOS111</f>
        <v>0</v>
      </c>
      <c r="NOT9">
        <f>[1]Feuil1!NOT111</f>
        <v>0</v>
      </c>
      <c r="NOU9">
        <f>[1]Feuil1!NOU111</f>
        <v>0</v>
      </c>
      <c r="NOV9">
        <f>[1]Feuil1!NOV111</f>
        <v>0</v>
      </c>
      <c r="NOW9">
        <f>[1]Feuil1!NOW111</f>
        <v>0</v>
      </c>
      <c r="NOX9">
        <f>[1]Feuil1!NOX111</f>
        <v>0</v>
      </c>
      <c r="NOY9">
        <f>[1]Feuil1!NOY111</f>
        <v>0</v>
      </c>
      <c r="NOZ9">
        <f>[1]Feuil1!NOZ111</f>
        <v>0</v>
      </c>
      <c r="NPA9">
        <f>[1]Feuil1!NPA111</f>
        <v>0</v>
      </c>
      <c r="NPB9">
        <f>[1]Feuil1!NPB111</f>
        <v>0</v>
      </c>
      <c r="NPC9">
        <f>[1]Feuil1!NPC111</f>
        <v>0</v>
      </c>
      <c r="NPD9">
        <f>[1]Feuil1!NPD111</f>
        <v>0</v>
      </c>
      <c r="NPE9">
        <f>[1]Feuil1!NPE111</f>
        <v>0</v>
      </c>
      <c r="NPF9">
        <f>[1]Feuil1!NPF111</f>
        <v>0</v>
      </c>
      <c r="NPG9">
        <f>[1]Feuil1!NPG111</f>
        <v>0</v>
      </c>
      <c r="NPH9">
        <f>[1]Feuil1!NPH111</f>
        <v>0</v>
      </c>
      <c r="NPI9">
        <f>[1]Feuil1!NPI111</f>
        <v>0</v>
      </c>
      <c r="NPJ9">
        <f>[1]Feuil1!NPJ111</f>
        <v>0</v>
      </c>
      <c r="NPK9">
        <f>[1]Feuil1!NPK111</f>
        <v>0</v>
      </c>
      <c r="NPL9">
        <f>[1]Feuil1!NPL111</f>
        <v>0</v>
      </c>
      <c r="NPM9">
        <f>[1]Feuil1!NPM111</f>
        <v>0</v>
      </c>
      <c r="NPN9">
        <f>[1]Feuil1!NPN111</f>
        <v>0</v>
      </c>
      <c r="NPO9">
        <f>[1]Feuil1!NPO111</f>
        <v>0</v>
      </c>
      <c r="NPP9">
        <f>[1]Feuil1!NPP111</f>
        <v>0</v>
      </c>
      <c r="NPQ9">
        <f>[1]Feuil1!NPQ111</f>
        <v>0</v>
      </c>
      <c r="NPR9">
        <f>[1]Feuil1!NPR111</f>
        <v>0</v>
      </c>
      <c r="NPS9">
        <f>[1]Feuil1!NPS111</f>
        <v>0</v>
      </c>
      <c r="NPT9">
        <f>[1]Feuil1!NPT111</f>
        <v>0</v>
      </c>
      <c r="NPU9">
        <f>[1]Feuil1!NPU111</f>
        <v>0</v>
      </c>
      <c r="NPV9">
        <f>[1]Feuil1!NPV111</f>
        <v>0</v>
      </c>
      <c r="NPW9">
        <f>[1]Feuil1!NPW111</f>
        <v>0</v>
      </c>
      <c r="NPX9">
        <f>[1]Feuil1!NPX111</f>
        <v>0</v>
      </c>
      <c r="NPY9">
        <f>[1]Feuil1!NPY111</f>
        <v>0</v>
      </c>
      <c r="NPZ9">
        <f>[1]Feuil1!NPZ111</f>
        <v>0</v>
      </c>
      <c r="NQA9">
        <f>[1]Feuil1!NQA111</f>
        <v>0</v>
      </c>
      <c r="NQB9">
        <f>[1]Feuil1!NQB111</f>
        <v>0</v>
      </c>
      <c r="NQC9">
        <f>[1]Feuil1!NQC111</f>
        <v>0</v>
      </c>
      <c r="NQD9">
        <f>[1]Feuil1!NQD111</f>
        <v>0</v>
      </c>
      <c r="NQE9">
        <f>[1]Feuil1!NQE111</f>
        <v>0</v>
      </c>
      <c r="NQF9">
        <f>[1]Feuil1!NQF111</f>
        <v>0</v>
      </c>
      <c r="NQG9">
        <f>[1]Feuil1!NQG111</f>
        <v>0</v>
      </c>
      <c r="NQH9">
        <f>[1]Feuil1!NQH111</f>
        <v>0</v>
      </c>
      <c r="NQI9">
        <f>[1]Feuil1!NQI111</f>
        <v>0</v>
      </c>
      <c r="NQJ9">
        <f>[1]Feuil1!NQJ111</f>
        <v>0</v>
      </c>
      <c r="NQK9">
        <f>[1]Feuil1!NQK111</f>
        <v>0</v>
      </c>
      <c r="NQL9">
        <f>[1]Feuil1!NQL111</f>
        <v>0</v>
      </c>
      <c r="NQM9">
        <f>[1]Feuil1!NQM111</f>
        <v>0</v>
      </c>
      <c r="NQN9">
        <f>[1]Feuil1!NQN111</f>
        <v>0</v>
      </c>
      <c r="NQO9">
        <f>[1]Feuil1!NQO111</f>
        <v>0</v>
      </c>
      <c r="NQP9">
        <f>[1]Feuil1!NQP111</f>
        <v>0</v>
      </c>
      <c r="NQQ9">
        <f>[1]Feuil1!NQQ111</f>
        <v>0</v>
      </c>
      <c r="NQR9">
        <f>[1]Feuil1!NQR111</f>
        <v>0</v>
      </c>
      <c r="NQS9">
        <f>[1]Feuil1!NQS111</f>
        <v>0</v>
      </c>
      <c r="NQT9">
        <f>[1]Feuil1!NQT111</f>
        <v>0</v>
      </c>
      <c r="NQU9">
        <f>[1]Feuil1!NQU111</f>
        <v>0</v>
      </c>
      <c r="NQV9">
        <f>[1]Feuil1!NQV111</f>
        <v>0</v>
      </c>
      <c r="NQW9">
        <f>[1]Feuil1!NQW111</f>
        <v>0</v>
      </c>
      <c r="NQX9">
        <f>[1]Feuil1!NQX111</f>
        <v>0</v>
      </c>
      <c r="NQY9">
        <f>[1]Feuil1!NQY111</f>
        <v>0</v>
      </c>
      <c r="NQZ9">
        <f>[1]Feuil1!NQZ111</f>
        <v>0</v>
      </c>
      <c r="NRA9">
        <f>[1]Feuil1!NRA111</f>
        <v>0</v>
      </c>
      <c r="NRB9">
        <f>[1]Feuil1!NRB111</f>
        <v>0</v>
      </c>
      <c r="NRC9">
        <f>[1]Feuil1!NRC111</f>
        <v>0</v>
      </c>
      <c r="NRD9">
        <f>[1]Feuil1!NRD111</f>
        <v>0</v>
      </c>
      <c r="NRE9">
        <f>[1]Feuil1!NRE111</f>
        <v>0</v>
      </c>
      <c r="NRF9">
        <f>[1]Feuil1!NRF111</f>
        <v>0</v>
      </c>
      <c r="NRG9">
        <f>[1]Feuil1!NRG111</f>
        <v>0</v>
      </c>
      <c r="NRH9">
        <f>[1]Feuil1!NRH111</f>
        <v>0</v>
      </c>
      <c r="NRI9">
        <f>[1]Feuil1!NRI111</f>
        <v>0</v>
      </c>
      <c r="NRJ9">
        <f>[1]Feuil1!NRJ111</f>
        <v>0</v>
      </c>
      <c r="NRK9">
        <f>[1]Feuil1!NRK111</f>
        <v>0</v>
      </c>
      <c r="NRL9">
        <f>[1]Feuil1!NRL111</f>
        <v>0</v>
      </c>
      <c r="NRM9">
        <f>[1]Feuil1!NRM111</f>
        <v>0</v>
      </c>
      <c r="NRN9">
        <f>[1]Feuil1!NRN111</f>
        <v>0</v>
      </c>
      <c r="NRO9">
        <f>[1]Feuil1!NRO111</f>
        <v>0</v>
      </c>
      <c r="NRP9">
        <f>[1]Feuil1!NRP111</f>
        <v>0</v>
      </c>
      <c r="NRQ9">
        <f>[1]Feuil1!NRQ111</f>
        <v>0</v>
      </c>
      <c r="NRR9">
        <f>[1]Feuil1!NRR111</f>
        <v>0</v>
      </c>
      <c r="NRS9">
        <f>[1]Feuil1!NRS111</f>
        <v>0</v>
      </c>
      <c r="NRT9">
        <f>[1]Feuil1!NRT111</f>
        <v>0</v>
      </c>
      <c r="NRU9">
        <f>[1]Feuil1!NRU111</f>
        <v>0</v>
      </c>
      <c r="NRV9">
        <f>[1]Feuil1!NRV111</f>
        <v>0</v>
      </c>
      <c r="NRW9">
        <f>[1]Feuil1!NRW111</f>
        <v>0</v>
      </c>
      <c r="NRX9">
        <f>[1]Feuil1!NRX111</f>
        <v>0</v>
      </c>
      <c r="NRY9">
        <f>[1]Feuil1!NRY111</f>
        <v>0</v>
      </c>
      <c r="NRZ9">
        <f>[1]Feuil1!NRZ111</f>
        <v>0</v>
      </c>
      <c r="NSA9">
        <f>[1]Feuil1!NSA111</f>
        <v>0</v>
      </c>
      <c r="NSB9">
        <f>[1]Feuil1!NSB111</f>
        <v>0</v>
      </c>
      <c r="NSC9">
        <f>[1]Feuil1!NSC111</f>
        <v>0</v>
      </c>
      <c r="NSD9">
        <f>[1]Feuil1!NSD111</f>
        <v>0</v>
      </c>
      <c r="NSE9">
        <f>[1]Feuil1!NSE111</f>
        <v>0</v>
      </c>
      <c r="NSF9">
        <f>[1]Feuil1!NSF111</f>
        <v>0</v>
      </c>
      <c r="NSG9">
        <f>[1]Feuil1!NSG111</f>
        <v>0</v>
      </c>
      <c r="NSH9">
        <f>[1]Feuil1!NSH111</f>
        <v>0</v>
      </c>
      <c r="NSI9">
        <f>[1]Feuil1!NSI111</f>
        <v>0</v>
      </c>
      <c r="NSJ9">
        <f>[1]Feuil1!NSJ111</f>
        <v>0</v>
      </c>
      <c r="NSK9">
        <f>[1]Feuil1!NSK111</f>
        <v>0</v>
      </c>
      <c r="NSL9">
        <f>[1]Feuil1!NSL111</f>
        <v>0</v>
      </c>
      <c r="NSM9">
        <f>[1]Feuil1!NSM111</f>
        <v>0</v>
      </c>
      <c r="NSN9">
        <f>[1]Feuil1!NSN111</f>
        <v>0</v>
      </c>
      <c r="NSO9">
        <f>[1]Feuil1!NSO111</f>
        <v>0</v>
      </c>
      <c r="NSP9">
        <f>[1]Feuil1!NSP111</f>
        <v>0</v>
      </c>
      <c r="NSQ9">
        <f>[1]Feuil1!NSQ111</f>
        <v>0</v>
      </c>
      <c r="NSR9">
        <f>[1]Feuil1!NSR111</f>
        <v>0</v>
      </c>
      <c r="NSS9">
        <f>[1]Feuil1!NSS111</f>
        <v>0</v>
      </c>
      <c r="NST9">
        <f>[1]Feuil1!NST111</f>
        <v>0</v>
      </c>
      <c r="NSU9">
        <f>[1]Feuil1!NSU111</f>
        <v>0</v>
      </c>
      <c r="NSV9">
        <f>[1]Feuil1!NSV111</f>
        <v>0</v>
      </c>
      <c r="NSW9">
        <f>[1]Feuil1!NSW111</f>
        <v>0</v>
      </c>
      <c r="NSX9">
        <f>[1]Feuil1!NSX111</f>
        <v>0</v>
      </c>
      <c r="NSY9">
        <f>[1]Feuil1!NSY111</f>
        <v>0</v>
      </c>
      <c r="NSZ9">
        <f>[1]Feuil1!NSZ111</f>
        <v>0</v>
      </c>
      <c r="NTA9">
        <f>[1]Feuil1!NTA111</f>
        <v>0</v>
      </c>
      <c r="NTB9">
        <f>[1]Feuil1!NTB111</f>
        <v>0</v>
      </c>
      <c r="NTC9">
        <f>[1]Feuil1!NTC111</f>
        <v>0</v>
      </c>
      <c r="NTD9">
        <f>[1]Feuil1!NTD111</f>
        <v>0</v>
      </c>
      <c r="NTE9">
        <f>[1]Feuil1!NTE111</f>
        <v>0</v>
      </c>
      <c r="NTF9">
        <f>[1]Feuil1!NTF111</f>
        <v>0</v>
      </c>
      <c r="NTG9">
        <f>[1]Feuil1!NTG111</f>
        <v>0</v>
      </c>
      <c r="NTH9">
        <f>[1]Feuil1!NTH111</f>
        <v>0</v>
      </c>
      <c r="NTI9">
        <f>[1]Feuil1!NTI111</f>
        <v>0</v>
      </c>
      <c r="NTJ9">
        <f>[1]Feuil1!NTJ111</f>
        <v>0</v>
      </c>
      <c r="NTK9">
        <f>[1]Feuil1!NTK111</f>
        <v>0</v>
      </c>
      <c r="NTL9">
        <f>[1]Feuil1!NTL111</f>
        <v>0</v>
      </c>
      <c r="NTM9">
        <f>[1]Feuil1!NTM111</f>
        <v>0</v>
      </c>
      <c r="NTN9">
        <f>[1]Feuil1!NTN111</f>
        <v>0</v>
      </c>
      <c r="NTO9">
        <f>[1]Feuil1!NTO111</f>
        <v>0</v>
      </c>
      <c r="NTP9">
        <f>[1]Feuil1!NTP111</f>
        <v>0</v>
      </c>
      <c r="NTQ9">
        <f>[1]Feuil1!NTQ111</f>
        <v>0</v>
      </c>
      <c r="NTR9">
        <f>[1]Feuil1!NTR111</f>
        <v>0</v>
      </c>
      <c r="NTS9">
        <f>[1]Feuil1!NTS111</f>
        <v>0</v>
      </c>
      <c r="NTT9">
        <f>[1]Feuil1!NTT111</f>
        <v>0</v>
      </c>
      <c r="NTU9">
        <f>[1]Feuil1!NTU111</f>
        <v>0</v>
      </c>
      <c r="NTV9">
        <f>[1]Feuil1!NTV111</f>
        <v>0</v>
      </c>
      <c r="NTW9">
        <f>[1]Feuil1!NTW111</f>
        <v>0</v>
      </c>
      <c r="NTX9">
        <f>[1]Feuil1!NTX111</f>
        <v>0</v>
      </c>
      <c r="NTY9">
        <f>[1]Feuil1!NTY111</f>
        <v>0</v>
      </c>
      <c r="NTZ9">
        <f>[1]Feuil1!NTZ111</f>
        <v>0</v>
      </c>
      <c r="NUA9">
        <f>[1]Feuil1!NUA111</f>
        <v>0</v>
      </c>
      <c r="NUB9">
        <f>[1]Feuil1!NUB111</f>
        <v>0</v>
      </c>
      <c r="NUC9">
        <f>[1]Feuil1!NUC111</f>
        <v>0</v>
      </c>
      <c r="NUD9">
        <f>[1]Feuil1!NUD111</f>
        <v>0</v>
      </c>
      <c r="NUE9">
        <f>[1]Feuil1!NUE111</f>
        <v>0</v>
      </c>
      <c r="NUF9">
        <f>[1]Feuil1!NUF111</f>
        <v>0</v>
      </c>
      <c r="NUG9">
        <f>[1]Feuil1!NUG111</f>
        <v>0</v>
      </c>
      <c r="NUH9">
        <f>[1]Feuil1!NUH111</f>
        <v>0</v>
      </c>
      <c r="NUI9">
        <f>[1]Feuil1!NUI111</f>
        <v>0</v>
      </c>
      <c r="NUJ9">
        <f>[1]Feuil1!NUJ111</f>
        <v>0</v>
      </c>
      <c r="NUK9">
        <f>[1]Feuil1!NUK111</f>
        <v>0</v>
      </c>
      <c r="NUL9">
        <f>[1]Feuil1!NUL111</f>
        <v>0</v>
      </c>
      <c r="NUM9">
        <f>[1]Feuil1!NUM111</f>
        <v>0</v>
      </c>
      <c r="NUN9">
        <f>[1]Feuil1!NUN111</f>
        <v>0</v>
      </c>
      <c r="NUO9">
        <f>[1]Feuil1!NUO111</f>
        <v>0</v>
      </c>
      <c r="NUP9">
        <f>[1]Feuil1!NUP111</f>
        <v>0</v>
      </c>
      <c r="NUQ9">
        <f>[1]Feuil1!NUQ111</f>
        <v>0</v>
      </c>
      <c r="NUR9">
        <f>[1]Feuil1!NUR111</f>
        <v>0</v>
      </c>
      <c r="NUS9">
        <f>[1]Feuil1!NUS111</f>
        <v>0</v>
      </c>
      <c r="NUT9">
        <f>[1]Feuil1!NUT111</f>
        <v>0</v>
      </c>
      <c r="NUU9">
        <f>[1]Feuil1!NUU111</f>
        <v>0</v>
      </c>
      <c r="NUV9">
        <f>[1]Feuil1!NUV111</f>
        <v>0</v>
      </c>
      <c r="NUW9">
        <f>[1]Feuil1!NUW111</f>
        <v>0</v>
      </c>
      <c r="NUX9">
        <f>[1]Feuil1!NUX111</f>
        <v>0</v>
      </c>
      <c r="NUY9">
        <f>[1]Feuil1!NUY111</f>
        <v>0</v>
      </c>
      <c r="NUZ9">
        <f>[1]Feuil1!NUZ111</f>
        <v>0</v>
      </c>
      <c r="NVA9">
        <f>[1]Feuil1!NVA111</f>
        <v>0</v>
      </c>
      <c r="NVB9">
        <f>[1]Feuil1!NVB111</f>
        <v>0</v>
      </c>
      <c r="NVC9">
        <f>[1]Feuil1!NVC111</f>
        <v>0</v>
      </c>
      <c r="NVD9">
        <f>[1]Feuil1!NVD111</f>
        <v>0</v>
      </c>
      <c r="NVE9">
        <f>[1]Feuil1!NVE111</f>
        <v>0</v>
      </c>
      <c r="NVF9">
        <f>[1]Feuil1!NVF111</f>
        <v>0</v>
      </c>
      <c r="NVG9">
        <f>[1]Feuil1!NVG111</f>
        <v>0</v>
      </c>
      <c r="NVH9">
        <f>[1]Feuil1!NVH111</f>
        <v>0</v>
      </c>
      <c r="NVI9">
        <f>[1]Feuil1!NVI111</f>
        <v>0</v>
      </c>
      <c r="NVJ9">
        <f>[1]Feuil1!NVJ111</f>
        <v>0</v>
      </c>
      <c r="NVK9">
        <f>[1]Feuil1!NVK111</f>
        <v>0</v>
      </c>
      <c r="NVL9">
        <f>[1]Feuil1!NVL111</f>
        <v>0</v>
      </c>
      <c r="NVM9">
        <f>[1]Feuil1!NVM111</f>
        <v>0</v>
      </c>
      <c r="NVN9">
        <f>[1]Feuil1!NVN111</f>
        <v>0</v>
      </c>
      <c r="NVO9">
        <f>[1]Feuil1!NVO111</f>
        <v>0</v>
      </c>
      <c r="NVP9">
        <f>[1]Feuil1!NVP111</f>
        <v>0</v>
      </c>
      <c r="NVQ9">
        <f>[1]Feuil1!NVQ111</f>
        <v>0</v>
      </c>
      <c r="NVR9">
        <f>[1]Feuil1!NVR111</f>
        <v>0</v>
      </c>
      <c r="NVS9">
        <f>[1]Feuil1!NVS111</f>
        <v>0</v>
      </c>
      <c r="NVT9">
        <f>[1]Feuil1!NVT111</f>
        <v>0</v>
      </c>
      <c r="NVU9">
        <f>[1]Feuil1!NVU111</f>
        <v>0</v>
      </c>
      <c r="NVV9">
        <f>[1]Feuil1!NVV111</f>
        <v>0</v>
      </c>
      <c r="NVW9">
        <f>[1]Feuil1!NVW111</f>
        <v>0</v>
      </c>
      <c r="NVX9">
        <f>[1]Feuil1!NVX111</f>
        <v>0</v>
      </c>
      <c r="NVY9">
        <f>[1]Feuil1!NVY111</f>
        <v>0</v>
      </c>
      <c r="NVZ9">
        <f>[1]Feuil1!NVZ111</f>
        <v>0</v>
      </c>
      <c r="NWA9">
        <f>[1]Feuil1!NWA111</f>
        <v>0</v>
      </c>
      <c r="NWB9">
        <f>[1]Feuil1!NWB111</f>
        <v>0</v>
      </c>
      <c r="NWC9">
        <f>[1]Feuil1!NWC111</f>
        <v>0</v>
      </c>
      <c r="NWD9">
        <f>[1]Feuil1!NWD111</f>
        <v>0</v>
      </c>
      <c r="NWE9">
        <f>[1]Feuil1!NWE111</f>
        <v>0</v>
      </c>
      <c r="NWF9">
        <f>[1]Feuil1!NWF111</f>
        <v>0</v>
      </c>
      <c r="NWG9">
        <f>[1]Feuil1!NWG111</f>
        <v>0</v>
      </c>
      <c r="NWH9">
        <f>[1]Feuil1!NWH111</f>
        <v>0</v>
      </c>
      <c r="NWI9">
        <f>[1]Feuil1!NWI111</f>
        <v>0</v>
      </c>
      <c r="NWJ9">
        <f>[1]Feuil1!NWJ111</f>
        <v>0</v>
      </c>
      <c r="NWK9">
        <f>[1]Feuil1!NWK111</f>
        <v>0</v>
      </c>
      <c r="NWL9">
        <f>[1]Feuil1!NWL111</f>
        <v>0</v>
      </c>
      <c r="NWM9">
        <f>[1]Feuil1!NWM111</f>
        <v>0</v>
      </c>
      <c r="NWN9">
        <f>[1]Feuil1!NWN111</f>
        <v>0</v>
      </c>
      <c r="NWO9">
        <f>[1]Feuil1!NWO111</f>
        <v>0</v>
      </c>
      <c r="NWP9">
        <f>[1]Feuil1!NWP111</f>
        <v>0</v>
      </c>
      <c r="NWQ9">
        <f>[1]Feuil1!NWQ111</f>
        <v>0</v>
      </c>
      <c r="NWR9">
        <f>[1]Feuil1!NWR111</f>
        <v>0</v>
      </c>
      <c r="NWS9">
        <f>[1]Feuil1!NWS111</f>
        <v>0</v>
      </c>
      <c r="NWT9">
        <f>[1]Feuil1!NWT111</f>
        <v>0</v>
      </c>
      <c r="NWU9">
        <f>[1]Feuil1!NWU111</f>
        <v>0</v>
      </c>
      <c r="NWV9">
        <f>[1]Feuil1!NWV111</f>
        <v>0</v>
      </c>
      <c r="NWW9">
        <f>[1]Feuil1!NWW111</f>
        <v>0</v>
      </c>
      <c r="NWX9">
        <f>[1]Feuil1!NWX111</f>
        <v>0</v>
      </c>
      <c r="NWY9">
        <f>[1]Feuil1!NWY111</f>
        <v>0</v>
      </c>
      <c r="NWZ9">
        <f>[1]Feuil1!NWZ111</f>
        <v>0</v>
      </c>
      <c r="NXA9">
        <f>[1]Feuil1!NXA111</f>
        <v>0</v>
      </c>
      <c r="NXB9">
        <f>[1]Feuil1!NXB111</f>
        <v>0</v>
      </c>
      <c r="NXC9">
        <f>[1]Feuil1!NXC111</f>
        <v>0</v>
      </c>
      <c r="NXD9">
        <f>[1]Feuil1!NXD111</f>
        <v>0</v>
      </c>
      <c r="NXE9">
        <f>[1]Feuil1!NXE111</f>
        <v>0</v>
      </c>
      <c r="NXF9">
        <f>[1]Feuil1!NXF111</f>
        <v>0</v>
      </c>
      <c r="NXG9">
        <f>[1]Feuil1!NXG111</f>
        <v>0</v>
      </c>
      <c r="NXH9">
        <f>[1]Feuil1!NXH111</f>
        <v>0</v>
      </c>
      <c r="NXI9">
        <f>[1]Feuil1!NXI111</f>
        <v>0</v>
      </c>
      <c r="NXJ9">
        <f>[1]Feuil1!NXJ111</f>
        <v>0</v>
      </c>
      <c r="NXK9">
        <f>[1]Feuil1!NXK111</f>
        <v>0</v>
      </c>
      <c r="NXL9">
        <f>[1]Feuil1!NXL111</f>
        <v>0</v>
      </c>
      <c r="NXM9">
        <f>[1]Feuil1!NXM111</f>
        <v>0</v>
      </c>
      <c r="NXN9">
        <f>[1]Feuil1!NXN111</f>
        <v>0</v>
      </c>
      <c r="NXO9">
        <f>[1]Feuil1!NXO111</f>
        <v>0</v>
      </c>
      <c r="NXP9">
        <f>[1]Feuil1!NXP111</f>
        <v>0</v>
      </c>
      <c r="NXQ9">
        <f>[1]Feuil1!NXQ111</f>
        <v>0</v>
      </c>
      <c r="NXR9">
        <f>[1]Feuil1!NXR111</f>
        <v>0</v>
      </c>
      <c r="NXS9">
        <f>[1]Feuil1!NXS111</f>
        <v>0</v>
      </c>
      <c r="NXT9">
        <f>[1]Feuil1!NXT111</f>
        <v>0</v>
      </c>
      <c r="NXU9">
        <f>[1]Feuil1!NXU111</f>
        <v>0</v>
      </c>
      <c r="NXV9">
        <f>[1]Feuil1!NXV111</f>
        <v>0</v>
      </c>
      <c r="NXW9">
        <f>[1]Feuil1!NXW111</f>
        <v>0</v>
      </c>
      <c r="NXX9">
        <f>[1]Feuil1!NXX111</f>
        <v>0</v>
      </c>
      <c r="NXY9">
        <f>[1]Feuil1!NXY111</f>
        <v>0</v>
      </c>
      <c r="NXZ9">
        <f>[1]Feuil1!NXZ111</f>
        <v>0</v>
      </c>
      <c r="NYA9">
        <f>[1]Feuil1!NYA111</f>
        <v>0</v>
      </c>
      <c r="NYB9">
        <f>[1]Feuil1!NYB111</f>
        <v>0</v>
      </c>
      <c r="NYC9">
        <f>[1]Feuil1!NYC111</f>
        <v>0</v>
      </c>
      <c r="NYD9">
        <f>[1]Feuil1!NYD111</f>
        <v>0</v>
      </c>
      <c r="NYE9">
        <f>[1]Feuil1!NYE111</f>
        <v>0</v>
      </c>
      <c r="NYF9">
        <f>[1]Feuil1!NYF111</f>
        <v>0</v>
      </c>
      <c r="NYG9">
        <f>[1]Feuil1!NYG111</f>
        <v>0</v>
      </c>
      <c r="NYH9">
        <f>[1]Feuil1!NYH111</f>
        <v>0</v>
      </c>
      <c r="NYI9">
        <f>[1]Feuil1!NYI111</f>
        <v>0</v>
      </c>
      <c r="NYJ9">
        <f>[1]Feuil1!NYJ111</f>
        <v>0</v>
      </c>
      <c r="NYK9">
        <f>[1]Feuil1!NYK111</f>
        <v>0</v>
      </c>
      <c r="NYL9">
        <f>[1]Feuil1!NYL111</f>
        <v>0</v>
      </c>
      <c r="NYM9">
        <f>[1]Feuil1!NYM111</f>
        <v>0</v>
      </c>
      <c r="NYN9">
        <f>[1]Feuil1!NYN111</f>
        <v>0</v>
      </c>
      <c r="NYO9">
        <f>[1]Feuil1!NYO111</f>
        <v>0</v>
      </c>
      <c r="NYP9">
        <f>[1]Feuil1!NYP111</f>
        <v>0</v>
      </c>
      <c r="NYQ9">
        <f>[1]Feuil1!NYQ111</f>
        <v>0</v>
      </c>
      <c r="NYR9">
        <f>[1]Feuil1!NYR111</f>
        <v>0</v>
      </c>
      <c r="NYS9">
        <f>[1]Feuil1!NYS111</f>
        <v>0</v>
      </c>
      <c r="NYT9">
        <f>[1]Feuil1!NYT111</f>
        <v>0</v>
      </c>
      <c r="NYU9">
        <f>[1]Feuil1!NYU111</f>
        <v>0</v>
      </c>
      <c r="NYV9">
        <f>[1]Feuil1!NYV111</f>
        <v>0</v>
      </c>
      <c r="NYW9">
        <f>[1]Feuil1!NYW111</f>
        <v>0</v>
      </c>
      <c r="NYX9">
        <f>[1]Feuil1!NYX111</f>
        <v>0</v>
      </c>
      <c r="NYY9">
        <f>[1]Feuil1!NYY111</f>
        <v>0</v>
      </c>
      <c r="NYZ9">
        <f>[1]Feuil1!NYZ111</f>
        <v>0</v>
      </c>
      <c r="NZA9">
        <f>[1]Feuil1!NZA111</f>
        <v>0</v>
      </c>
      <c r="NZB9">
        <f>[1]Feuil1!NZB111</f>
        <v>0</v>
      </c>
      <c r="NZC9">
        <f>[1]Feuil1!NZC111</f>
        <v>0</v>
      </c>
      <c r="NZD9">
        <f>[1]Feuil1!NZD111</f>
        <v>0</v>
      </c>
      <c r="NZE9">
        <f>[1]Feuil1!NZE111</f>
        <v>0</v>
      </c>
      <c r="NZF9">
        <f>[1]Feuil1!NZF111</f>
        <v>0</v>
      </c>
      <c r="NZG9">
        <f>[1]Feuil1!NZG111</f>
        <v>0</v>
      </c>
      <c r="NZH9">
        <f>[1]Feuil1!NZH111</f>
        <v>0</v>
      </c>
      <c r="NZI9">
        <f>[1]Feuil1!NZI111</f>
        <v>0</v>
      </c>
      <c r="NZJ9">
        <f>[1]Feuil1!NZJ111</f>
        <v>0</v>
      </c>
      <c r="NZK9">
        <f>[1]Feuil1!NZK111</f>
        <v>0</v>
      </c>
      <c r="NZL9">
        <f>[1]Feuil1!NZL111</f>
        <v>0</v>
      </c>
      <c r="NZM9">
        <f>[1]Feuil1!NZM111</f>
        <v>0</v>
      </c>
      <c r="NZN9">
        <f>[1]Feuil1!NZN111</f>
        <v>0</v>
      </c>
      <c r="NZO9">
        <f>[1]Feuil1!NZO111</f>
        <v>0</v>
      </c>
      <c r="NZP9">
        <f>[1]Feuil1!NZP111</f>
        <v>0</v>
      </c>
      <c r="NZQ9">
        <f>[1]Feuil1!NZQ111</f>
        <v>0</v>
      </c>
      <c r="NZR9">
        <f>[1]Feuil1!NZR111</f>
        <v>0</v>
      </c>
      <c r="NZS9">
        <f>[1]Feuil1!NZS111</f>
        <v>0</v>
      </c>
      <c r="NZT9">
        <f>[1]Feuil1!NZT111</f>
        <v>0</v>
      </c>
      <c r="NZU9">
        <f>[1]Feuil1!NZU111</f>
        <v>0</v>
      </c>
      <c r="NZV9">
        <f>[1]Feuil1!NZV111</f>
        <v>0</v>
      </c>
      <c r="NZW9">
        <f>[1]Feuil1!NZW111</f>
        <v>0</v>
      </c>
      <c r="NZX9">
        <f>[1]Feuil1!NZX111</f>
        <v>0</v>
      </c>
      <c r="NZY9">
        <f>[1]Feuil1!NZY111</f>
        <v>0</v>
      </c>
      <c r="NZZ9">
        <f>[1]Feuil1!NZZ111</f>
        <v>0</v>
      </c>
      <c r="OAA9">
        <f>[1]Feuil1!OAA111</f>
        <v>0</v>
      </c>
      <c r="OAB9">
        <f>[1]Feuil1!OAB111</f>
        <v>0</v>
      </c>
      <c r="OAC9">
        <f>[1]Feuil1!OAC111</f>
        <v>0</v>
      </c>
      <c r="OAD9">
        <f>[1]Feuil1!OAD111</f>
        <v>0</v>
      </c>
      <c r="OAE9">
        <f>[1]Feuil1!OAE111</f>
        <v>0</v>
      </c>
      <c r="OAF9">
        <f>[1]Feuil1!OAF111</f>
        <v>0</v>
      </c>
      <c r="OAG9">
        <f>[1]Feuil1!OAG111</f>
        <v>0</v>
      </c>
      <c r="OAH9">
        <f>[1]Feuil1!OAH111</f>
        <v>0</v>
      </c>
      <c r="OAI9">
        <f>[1]Feuil1!OAI111</f>
        <v>0</v>
      </c>
      <c r="OAJ9">
        <f>[1]Feuil1!OAJ111</f>
        <v>0</v>
      </c>
      <c r="OAK9">
        <f>[1]Feuil1!OAK111</f>
        <v>0</v>
      </c>
      <c r="OAL9">
        <f>[1]Feuil1!OAL111</f>
        <v>0</v>
      </c>
      <c r="OAM9">
        <f>[1]Feuil1!OAM111</f>
        <v>0</v>
      </c>
      <c r="OAN9">
        <f>[1]Feuil1!OAN111</f>
        <v>0</v>
      </c>
      <c r="OAO9">
        <f>[1]Feuil1!OAO111</f>
        <v>0</v>
      </c>
      <c r="OAP9">
        <f>[1]Feuil1!OAP111</f>
        <v>0</v>
      </c>
      <c r="OAQ9">
        <f>[1]Feuil1!OAQ111</f>
        <v>0</v>
      </c>
      <c r="OAR9">
        <f>[1]Feuil1!OAR111</f>
        <v>0</v>
      </c>
      <c r="OAS9">
        <f>[1]Feuil1!OAS111</f>
        <v>0</v>
      </c>
      <c r="OAT9">
        <f>[1]Feuil1!OAT111</f>
        <v>0</v>
      </c>
      <c r="OAU9">
        <f>[1]Feuil1!OAU111</f>
        <v>0</v>
      </c>
      <c r="OAV9">
        <f>[1]Feuil1!OAV111</f>
        <v>0</v>
      </c>
      <c r="OAW9">
        <f>[1]Feuil1!OAW111</f>
        <v>0</v>
      </c>
      <c r="OAX9">
        <f>[1]Feuil1!OAX111</f>
        <v>0</v>
      </c>
      <c r="OAY9">
        <f>[1]Feuil1!OAY111</f>
        <v>0</v>
      </c>
      <c r="OAZ9">
        <f>[1]Feuil1!OAZ111</f>
        <v>0</v>
      </c>
      <c r="OBA9">
        <f>[1]Feuil1!OBA111</f>
        <v>0</v>
      </c>
      <c r="OBB9">
        <f>[1]Feuil1!OBB111</f>
        <v>0</v>
      </c>
      <c r="OBC9">
        <f>[1]Feuil1!OBC111</f>
        <v>0</v>
      </c>
      <c r="OBD9">
        <f>[1]Feuil1!OBD111</f>
        <v>0</v>
      </c>
      <c r="OBE9">
        <f>[1]Feuil1!OBE111</f>
        <v>0</v>
      </c>
      <c r="OBF9">
        <f>[1]Feuil1!OBF111</f>
        <v>0</v>
      </c>
      <c r="OBG9">
        <f>[1]Feuil1!OBG111</f>
        <v>0</v>
      </c>
      <c r="OBH9">
        <f>[1]Feuil1!OBH111</f>
        <v>0</v>
      </c>
      <c r="OBI9">
        <f>[1]Feuil1!OBI111</f>
        <v>0</v>
      </c>
      <c r="OBJ9">
        <f>[1]Feuil1!OBJ111</f>
        <v>0</v>
      </c>
      <c r="OBK9">
        <f>[1]Feuil1!OBK111</f>
        <v>0</v>
      </c>
      <c r="OBL9">
        <f>[1]Feuil1!OBL111</f>
        <v>0</v>
      </c>
      <c r="OBM9">
        <f>[1]Feuil1!OBM111</f>
        <v>0</v>
      </c>
      <c r="OBN9">
        <f>[1]Feuil1!OBN111</f>
        <v>0</v>
      </c>
      <c r="OBO9">
        <f>[1]Feuil1!OBO111</f>
        <v>0</v>
      </c>
      <c r="OBP9">
        <f>[1]Feuil1!OBP111</f>
        <v>0</v>
      </c>
      <c r="OBQ9">
        <f>[1]Feuil1!OBQ111</f>
        <v>0</v>
      </c>
      <c r="OBR9">
        <f>[1]Feuil1!OBR111</f>
        <v>0</v>
      </c>
      <c r="OBS9">
        <f>[1]Feuil1!OBS111</f>
        <v>0</v>
      </c>
      <c r="OBT9">
        <f>[1]Feuil1!OBT111</f>
        <v>0</v>
      </c>
      <c r="OBU9">
        <f>[1]Feuil1!OBU111</f>
        <v>0</v>
      </c>
      <c r="OBV9">
        <f>[1]Feuil1!OBV111</f>
        <v>0</v>
      </c>
      <c r="OBW9">
        <f>[1]Feuil1!OBW111</f>
        <v>0</v>
      </c>
      <c r="OBX9">
        <f>[1]Feuil1!OBX111</f>
        <v>0</v>
      </c>
      <c r="OBY9">
        <f>[1]Feuil1!OBY111</f>
        <v>0</v>
      </c>
      <c r="OBZ9">
        <f>[1]Feuil1!OBZ111</f>
        <v>0</v>
      </c>
      <c r="OCA9">
        <f>[1]Feuil1!OCA111</f>
        <v>0</v>
      </c>
      <c r="OCB9">
        <f>[1]Feuil1!OCB111</f>
        <v>0</v>
      </c>
      <c r="OCC9">
        <f>[1]Feuil1!OCC111</f>
        <v>0</v>
      </c>
      <c r="OCD9">
        <f>[1]Feuil1!OCD111</f>
        <v>0</v>
      </c>
      <c r="OCE9">
        <f>[1]Feuil1!OCE111</f>
        <v>0</v>
      </c>
      <c r="OCF9">
        <f>[1]Feuil1!OCF111</f>
        <v>0</v>
      </c>
      <c r="OCG9">
        <f>[1]Feuil1!OCG111</f>
        <v>0</v>
      </c>
      <c r="OCH9">
        <f>[1]Feuil1!OCH111</f>
        <v>0</v>
      </c>
      <c r="OCI9">
        <f>[1]Feuil1!OCI111</f>
        <v>0</v>
      </c>
      <c r="OCJ9">
        <f>[1]Feuil1!OCJ111</f>
        <v>0</v>
      </c>
      <c r="OCK9">
        <f>[1]Feuil1!OCK111</f>
        <v>0</v>
      </c>
      <c r="OCL9">
        <f>[1]Feuil1!OCL111</f>
        <v>0</v>
      </c>
      <c r="OCM9">
        <f>[1]Feuil1!OCM111</f>
        <v>0</v>
      </c>
      <c r="OCN9">
        <f>[1]Feuil1!OCN111</f>
        <v>0</v>
      </c>
      <c r="OCO9">
        <f>[1]Feuil1!OCO111</f>
        <v>0</v>
      </c>
      <c r="OCP9">
        <f>[1]Feuil1!OCP111</f>
        <v>0</v>
      </c>
      <c r="OCQ9">
        <f>[1]Feuil1!OCQ111</f>
        <v>0</v>
      </c>
      <c r="OCR9">
        <f>[1]Feuil1!OCR111</f>
        <v>0</v>
      </c>
      <c r="OCS9">
        <f>[1]Feuil1!OCS111</f>
        <v>0</v>
      </c>
      <c r="OCT9">
        <f>[1]Feuil1!OCT111</f>
        <v>0</v>
      </c>
      <c r="OCU9">
        <f>[1]Feuil1!OCU111</f>
        <v>0</v>
      </c>
      <c r="OCV9">
        <f>[1]Feuil1!OCV111</f>
        <v>0</v>
      </c>
      <c r="OCW9">
        <f>[1]Feuil1!OCW111</f>
        <v>0</v>
      </c>
      <c r="OCX9">
        <f>[1]Feuil1!OCX111</f>
        <v>0</v>
      </c>
      <c r="OCY9">
        <f>[1]Feuil1!OCY111</f>
        <v>0</v>
      </c>
      <c r="OCZ9">
        <f>[1]Feuil1!OCZ111</f>
        <v>0</v>
      </c>
      <c r="ODA9">
        <f>[1]Feuil1!ODA111</f>
        <v>0</v>
      </c>
      <c r="ODB9">
        <f>[1]Feuil1!ODB111</f>
        <v>0</v>
      </c>
      <c r="ODC9">
        <f>[1]Feuil1!ODC111</f>
        <v>0</v>
      </c>
      <c r="ODD9">
        <f>[1]Feuil1!ODD111</f>
        <v>0</v>
      </c>
      <c r="ODE9">
        <f>[1]Feuil1!ODE111</f>
        <v>0</v>
      </c>
      <c r="ODF9">
        <f>[1]Feuil1!ODF111</f>
        <v>0</v>
      </c>
      <c r="ODG9">
        <f>[1]Feuil1!ODG111</f>
        <v>0</v>
      </c>
      <c r="ODH9">
        <f>[1]Feuil1!ODH111</f>
        <v>0</v>
      </c>
      <c r="ODI9">
        <f>[1]Feuil1!ODI111</f>
        <v>0</v>
      </c>
      <c r="ODJ9">
        <f>[1]Feuil1!ODJ111</f>
        <v>0</v>
      </c>
      <c r="ODK9">
        <f>[1]Feuil1!ODK111</f>
        <v>0</v>
      </c>
      <c r="ODL9">
        <f>[1]Feuil1!ODL111</f>
        <v>0</v>
      </c>
      <c r="ODM9">
        <f>[1]Feuil1!ODM111</f>
        <v>0</v>
      </c>
      <c r="ODN9">
        <f>[1]Feuil1!ODN111</f>
        <v>0</v>
      </c>
      <c r="ODO9">
        <f>[1]Feuil1!ODO111</f>
        <v>0</v>
      </c>
      <c r="ODP9">
        <f>[1]Feuil1!ODP111</f>
        <v>0</v>
      </c>
      <c r="ODQ9">
        <f>[1]Feuil1!ODQ111</f>
        <v>0</v>
      </c>
      <c r="ODR9">
        <f>[1]Feuil1!ODR111</f>
        <v>0</v>
      </c>
      <c r="ODS9">
        <f>[1]Feuil1!ODS111</f>
        <v>0</v>
      </c>
      <c r="ODT9">
        <f>[1]Feuil1!ODT111</f>
        <v>0</v>
      </c>
      <c r="ODU9">
        <f>[1]Feuil1!ODU111</f>
        <v>0</v>
      </c>
      <c r="ODV9">
        <f>[1]Feuil1!ODV111</f>
        <v>0</v>
      </c>
      <c r="ODW9">
        <f>[1]Feuil1!ODW111</f>
        <v>0</v>
      </c>
      <c r="ODX9">
        <f>[1]Feuil1!ODX111</f>
        <v>0</v>
      </c>
      <c r="ODY9">
        <f>[1]Feuil1!ODY111</f>
        <v>0</v>
      </c>
      <c r="ODZ9">
        <f>[1]Feuil1!ODZ111</f>
        <v>0</v>
      </c>
      <c r="OEA9">
        <f>[1]Feuil1!OEA111</f>
        <v>0</v>
      </c>
      <c r="OEB9">
        <f>[1]Feuil1!OEB111</f>
        <v>0</v>
      </c>
      <c r="OEC9">
        <f>[1]Feuil1!OEC111</f>
        <v>0</v>
      </c>
      <c r="OED9">
        <f>[1]Feuil1!OED111</f>
        <v>0</v>
      </c>
      <c r="OEE9">
        <f>[1]Feuil1!OEE111</f>
        <v>0</v>
      </c>
      <c r="OEF9">
        <f>[1]Feuil1!OEF111</f>
        <v>0</v>
      </c>
      <c r="OEG9">
        <f>[1]Feuil1!OEG111</f>
        <v>0</v>
      </c>
      <c r="OEH9">
        <f>[1]Feuil1!OEH111</f>
        <v>0</v>
      </c>
      <c r="OEI9">
        <f>[1]Feuil1!OEI111</f>
        <v>0</v>
      </c>
      <c r="OEJ9">
        <f>[1]Feuil1!OEJ111</f>
        <v>0</v>
      </c>
      <c r="OEK9">
        <f>[1]Feuil1!OEK111</f>
        <v>0</v>
      </c>
      <c r="OEL9">
        <f>[1]Feuil1!OEL111</f>
        <v>0</v>
      </c>
      <c r="OEM9">
        <f>[1]Feuil1!OEM111</f>
        <v>0</v>
      </c>
      <c r="OEN9">
        <f>[1]Feuil1!OEN111</f>
        <v>0</v>
      </c>
      <c r="OEO9">
        <f>[1]Feuil1!OEO111</f>
        <v>0</v>
      </c>
      <c r="OEP9">
        <f>[1]Feuil1!OEP111</f>
        <v>0</v>
      </c>
      <c r="OEQ9">
        <f>[1]Feuil1!OEQ111</f>
        <v>0</v>
      </c>
      <c r="OER9">
        <f>[1]Feuil1!OER111</f>
        <v>0</v>
      </c>
      <c r="OES9">
        <f>[1]Feuil1!OES111</f>
        <v>0</v>
      </c>
      <c r="OET9">
        <f>[1]Feuil1!OET111</f>
        <v>0</v>
      </c>
      <c r="OEU9">
        <f>[1]Feuil1!OEU111</f>
        <v>0</v>
      </c>
      <c r="OEV9">
        <f>[1]Feuil1!OEV111</f>
        <v>0</v>
      </c>
      <c r="OEW9">
        <f>[1]Feuil1!OEW111</f>
        <v>0</v>
      </c>
      <c r="OEX9">
        <f>[1]Feuil1!OEX111</f>
        <v>0</v>
      </c>
      <c r="OEY9">
        <f>[1]Feuil1!OEY111</f>
        <v>0</v>
      </c>
      <c r="OEZ9">
        <f>[1]Feuil1!OEZ111</f>
        <v>0</v>
      </c>
      <c r="OFA9">
        <f>[1]Feuil1!OFA111</f>
        <v>0</v>
      </c>
      <c r="OFB9">
        <f>[1]Feuil1!OFB111</f>
        <v>0</v>
      </c>
      <c r="OFC9">
        <f>[1]Feuil1!OFC111</f>
        <v>0</v>
      </c>
      <c r="OFD9">
        <f>[1]Feuil1!OFD111</f>
        <v>0</v>
      </c>
      <c r="OFE9">
        <f>[1]Feuil1!OFE111</f>
        <v>0</v>
      </c>
      <c r="OFF9">
        <f>[1]Feuil1!OFF111</f>
        <v>0</v>
      </c>
      <c r="OFG9">
        <f>[1]Feuil1!OFG111</f>
        <v>0</v>
      </c>
      <c r="OFH9">
        <f>[1]Feuil1!OFH111</f>
        <v>0</v>
      </c>
      <c r="OFI9">
        <f>[1]Feuil1!OFI111</f>
        <v>0</v>
      </c>
      <c r="OFJ9">
        <f>[1]Feuil1!OFJ111</f>
        <v>0</v>
      </c>
      <c r="OFK9">
        <f>[1]Feuil1!OFK111</f>
        <v>0</v>
      </c>
      <c r="OFL9">
        <f>[1]Feuil1!OFL111</f>
        <v>0</v>
      </c>
      <c r="OFM9">
        <f>[1]Feuil1!OFM111</f>
        <v>0</v>
      </c>
      <c r="OFN9">
        <f>[1]Feuil1!OFN111</f>
        <v>0</v>
      </c>
      <c r="OFO9">
        <f>[1]Feuil1!OFO111</f>
        <v>0</v>
      </c>
      <c r="OFP9">
        <f>[1]Feuil1!OFP111</f>
        <v>0</v>
      </c>
      <c r="OFQ9">
        <f>[1]Feuil1!OFQ111</f>
        <v>0</v>
      </c>
      <c r="OFR9">
        <f>[1]Feuil1!OFR111</f>
        <v>0</v>
      </c>
      <c r="OFS9">
        <f>[1]Feuil1!OFS111</f>
        <v>0</v>
      </c>
      <c r="OFT9">
        <f>[1]Feuil1!OFT111</f>
        <v>0</v>
      </c>
      <c r="OFU9">
        <f>[1]Feuil1!OFU111</f>
        <v>0</v>
      </c>
      <c r="OFV9">
        <f>[1]Feuil1!OFV111</f>
        <v>0</v>
      </c>
      <c r="OFW9">
        <f>[1]Feuil1!OFW111</f>
        <v>0</v>
      </c>
      <c r="OFX9">
        <f>[1]Feuil1!OFX111</f>
        <v>0</v>
      </c>
      <c r="OFY9">
        <f>[1]Feuil1!OFY111</f>
        <v>0</v>
      </c>
      <c r="OFZ9">
        <f>[1]Feuil1!OFZ111</f>
        <v>0</v>
      </c>
      <c r="OGA9">
        <f>[1]Feuil1!OGA111</f>
        <v>0</v>
      </c>
      <c r="OGB9">
        <f>[1]Feuil1!OGB111</f>
        <v>0</v>
      </c>
      <c r="OGC9">
        <f>[1]Feuil1!OGC111</f>
        <v>0</v>
      </c>
      <c r="OGD9">
        <f>[1]Feuil1!OGD111</f>
        <v>0</v>
      </c>
      <c r="OGE9">
        <f>[1]Feuil1!OGE111</f>
        <v>0</v>
      </c>
      <c r="OGF9">
        <f>[1]Feuil1!OGF111</f>
        <v>0</v>
      </c>
      <c r="OGG9">
        <f>[1]Feuil1!OGG111</f>
        <v>0</v>
      </c>
      <c r="OGH9">
        <f>[1]Feuil1!OGH111</f>
        <v>0</v>
      </c>
      <c r="OGI9">
        <f>[1]Feuil1!OGI111</f>
        <v>0</v>
      </c>
      <c r="OGJ9">
        <f>[1]Feuil1!OGJ111</f>
        <v>0</v>
      </c>
      <c r="OGK9">
        <f>[1]Feuil1!OGK111</f>
        <v>0</v>
      </c>
      <c r="OGL9">
        <f>[1]Feuil1!OGL111</f>
        <v>0</v>
      </c>
      <c r="OGM9">
        <f>[1]Feuil1!OGM111</f>
        <v>0</v>
      </c>
      <c r="OGN9">
        <f>[1]Feuil1!OGN111</f>
        <v>0</v>
      </c>
      <c r="OGO9">
        <f>[1]Feuil1!OGO111</f>
        <v>0</v>
      </c>
      <c r="OGP9">
        <f>[1]Feuil1!OGP111</f>
        <v>0</v>
      </c>
      <c r="OGQ9">
        <f>[1]Feuil1!OGQ111</f>
        <v>0</v>
      </c>
      <c r="OGR9">
        <f>[1]Feuil1!OGR111</f>
        <v>0</v>
      </c>
      <c r="OGS9">
        <f>[1]Feuil1!OGS111</f>
        <v>0</v>
      </c>
      <c r="OGT9">
        <f>[1]Feuil1!OGT111</f>
        <v>0</v>
      </c>
      <c r="OGU9">
        <f>[1]Feuil1!OGU111</f>
        <v>0</v>
      </c>
      <c r="OGV9">
        <f>[1]Feuil1!OGV111</f>
        <v>0</v>
      </c>
      <c r="OGW9">
        <f>[1]Feuil1!OGW111</f>
        <v>0</v>
      </c>
      <c r="OGX9">
        <f>[1]Feuil1!OGX111</f>
        <v>0</v>
      </c>
      <c r="OGY9">
        <f>[1]Feuil1!OGY111</f>
        <v>0</v>
      </c>
      <c r="OGZ9">
        <f>[1]Feuil1!OGZ111</f>
        <v>0</v>
      </c>
      <c r="OHA9">
        <f>[1]Feuil1!OHA111</f>
        <v>0</v>
      </c>
      <c r="OHB9">
        <f>[1]Feuil1!OHB111</f>
        <v>0</v>
      </c>
      <c r="OHC9">
        <f>[1]Feuil1!OHC111</f>
        <v>0</v>
      </c>
      <c r="OHD9">
        <f>[1]Feuil1!OHD111</f>
        <v>0</v>
      </c>
      <c r="OHE9">
        <f>[1]Feuil1!OHE111</f>
        <v>0</v>
      </c>
      <c r="OHF9">
        <f>[1]Feuil1!OHF111</f>
        <v>0</v>
      </c>
      <c r="OHG9">
        <f>[1]Feuil1!OHG111</f>
        <v>0</v>
      </c>
      <c r="OHH9">
        <f>[1]Feuil1!OHH111</f>
        <v>0</v>
      </c>
      <c r="OHI9">
        <f>[1]Feuil1!OHI111</f>
        <v>0</v>
      </c>
      <c r="OHJ9">
        <f>[1]Feuil1!OHJ111</f>
        <v>0</v>
      </c>
      <c r="OHK9">
        <f>[1]Feuil1!OHK111</f>
        <v>0</v>
      </c>
      <c r="OHL9">
        <f>[1]Feuil1!OHL111</f>
        <v>0</v>
      </c>
      <c r="OHM9">
        <f>[1]Feuil1!OHM111</f>
        <v>0</v>
      </c>
      <c r="OHN9">
        <f>[1]Feuil1!OHN111</f>
        <v>0</v>
      </c>
      <c r="OHO9">
        <f>[1]Feuil1!OHO111</f>
        <v>0</v>
      </c>
      <c r="OHP9">
        <f>[1]Feuil1!OHP111</f>
        <v>0</v>
      </c>
      <c r="OHQ9">
        <f>[1]Feuil1!OHQ111</f>
        <v>0</v>
      </c>
      <c r="OHR9">
        <f>[1]Feuil1!OHR111</f>
        <v>0</v>
      </c>
      <c r="OHS9">
        <f>[1]Feuil1!OHS111</f>
        <v>0</v>
      </c>
      <c r="OHT9">
        <f>[1]Feuil1!OHT111</f>
        <v>0</v>
      </c>
      <c r="OHU9">
        <f>[1]Feuil1!OHU111</f>
        <v>0</v>
      </c>
      <c r="OHV9">
        <f>[1]Feuil1!OHV111</f>
        <v>0</v>
      </c>
      <c r="OHW9">
        <f>[1]Feuil1!OHW111</f>
        <v>0</v>
      </c>
      <c r="OHX9">
        <f>[1]Feuil1!OHX111</f>
        <v>0</v>
      </c>
      <c r="OHY9">
        <f>[1]Feuil1!OHY111</f>
        <v>0</v>
      </c>
      <c r="OHZ9">
        <f>[1]Feuil1!OHZ111</f>
        <v>0</v>
      </c>
      <c r="OIA9">
        <f>[1]Feuil1!OIA111</f>
        <v>0</v>
      </c>
      <c r="OIB9">
        <f>[1]Feuil1!OIB111</f>
        <v>0</v>
      </c>
      <c r="OIC9">
        <f>[1]Feuil1!OIC111</f>
        <v>0</v>
      </c>
      <c r="OID9">
        <f>[1]Feuil1!OID111</f>
        <v>0</v>
      </c>
      <c r="OIE9">
        <f>[1]Feuil1!OIE111</f>
        <v>0</v>
      </c>
      <c r="OIF9">
        <f>[1]Feuil1!OIF111</f>
        <v>0</v>
      </c>
      <c r="OIG9">
        <f>[1]Feuil1!OIG111</f>
        <v>0</v>
      </c>
      <c r="OIH9">
        <f>[1]Feuil1!OIH111</f>
        <v>0</v>
      </c>
      <c r="OII9">
        <f>[1]Feuil1!OII111</f>
        <v>0</v>
      </c>
      <c r="OIJ9">
        <f>[1]Feuil1!OIJ111</f>
        <v>0</v>
      </c>
      <c r="OIK9">
        <f>[1]Feuil1!OIK111</f>
        <v>0</v>
      </c>
      <c r="OIL9">
        <f>[1]Feuil1!OIL111</f>
        <v>0</v>
      </c>
      <c r="OIM9">
        <f>[1]Feuil1!OIM111</f>
        <v>0</v>
      </c>
      <c r="OIN9">
        <f>[1]Feuil1!OIN111</f>
        <v>0</v>
      </c>
      <c r="OIO9">
        <f>[1]Feuil1!OIO111</f>
        <v>0</v>
      </c>
      <c r="OIP9">
        <f>[1]Feuil1!OIP111</f>
        <v>0</v>
      </c>
      <c r="OIQ9">
        <f>[1]Feuil1!OIQ111</f>
        <v>0</v>
      </c>
      <c r="OIR9">
        <f>[1]Feuil1!OIR111</f>
        <v>0</v>
      </c>
      <c r="OIS9">
        <f>[1]Feuil1!OIS111</f>
        <v>0</v>
      </c>
      <c r="OIT9">
        <f>[1]Feuil1!OIT111</f>
        <v>0</v>
      </c>
      <c r="OIU9">
        <f>[1]Feuil1!OIU111</f>
        <v>0</v>
      </c>
      <c r="OIV9">
        <f>[1]Feuil1!OIV111</f>
        <v>0</v>
      </c>
      <c r="OIW9">
        <f>[1]Feuil1!OIW111</f>
        <v>0</v>
      </c>
      <c r="OIX9">
        <f>[1]Feuil1!OIX111</f>
        <v>0</v>
      </c>
      <c r="OIY9">
        <f>[1]Feuil1!OIY111</f>
        <v>0</v>
      </c>
      <c r="OIZ9">
        <f>[1]Feuil1!OIZ111</f>
        <v>0</v>
      </c>
      <c r="OJA9">
        <f>[1]Feuil1!OJA111</f>
        <v>0</v>
      </c>
      <c r="OJB9">
        <f>[1]Feuil1!OJB111</f>
        <v>0</v>
      </c>
      <c r="OJC9">
        <f>[1]Feuil1!OJC111</f>
        <v>0</v>
      </c>
      <c r="OJD9">
        <f>[1]Feuil1!OJD111</f>
        <v>0</v>
      </c>
      <c r="OJE9">
        <f>[1]Feuil1!OJE111</f>
        <v>0</v>
      </c>
      <c r="OJF9">
        <f>[1]Feuil1!OJF111</f>
        <v>0</v>
      </c>
      <c r="OJG9">
        <f>[1]Feuil1!OJG111</f>
        <v>0</v>
      </c>
      <c r="OJH9">
        <f>[1]Feuil1!OJH111</f>
        <v>0</v>
      </c>
      <c r="OJI9">
        <f>[1]Feuil1!OJI111</f>
        <v>0</v>
      </c>
      <c r="OJJ9">
        <f>[1]Feuil1!OJJ111</f>
        <v>0</v>
      </c>
      <c r="OJK9">
        <f>[1]Feuil1!OJK111</f>
        <v>0</v>
      </c>
      <c r="OJL9">
        <f>[1]Feuil1!OJL111</f>
        <v>0</v>
      </c>
      <c r="OJM9">
        <f>[1]Feuil1!OJM111</f>
        <v>0</v>
      </c>
      <c r="OJN9">
        <f>[1]Feuil1!OJN111</f>
        <v>0</v>
      </c>
      <c r="OJO9">
        <f>[1]Feuil1!OJO111</f>
        <v>0</v>
      </c>
      <c r="OJP9">
        <f>[1]Feuil1!OJP111</f>
        <v>0</v>
      </c>
      <c r="OJQ9">
        <f>[1]Feuil1!OJQ111</f>
        <v>0</v>
      </c>
      <c r="OJR9">
        <f>[1]Feuil1!OJR111</f>
        <v>0</v>
      </c>
      <c r="OJS9">
        <f>[1]Feuil1!OJS111</f>
        <v>0</v>
      </c>
      <c r="OJT9">
        <f>[1]Feuil1!OJT111</f>
        <v>0</v>
      </c>
      <c r="OJU9">
        <f>[1]Feuil1!OJU111</f>
        <v>0</v>
      </c>
      <c r="OJV9">
        <f>[1]Feuil1!OJV111</f>
        <v>0</v>
      </c>
      <c r="OJW9">
        <f>[1]Feuil1!OJW111</f>
        <v>0</v>
      </c>
      <c r="OJX9">
        <f>[1]Feuil1!OJX111</f>
        <v>0</v>
      </c>
      <c r="OJY9">
        <f>[1]Feuil1!OJY111</f>
        <v>0</v>
      </c>
      <c r="OJZ9">
        <f>[1]Feuil1!OJZ111</f>
        <v>0</v>
      </c>
      <c r="OKA9">
        <f>[1]Feuil1!OKA111</f>
        <v>0</v>
      </c>
      <c r="OKB9">
        <f>[1]Feuil1!OKB111</f>
        <v>0</v>
      </c>
      <c r="OKC9">
        <f>[1]Feuil1!OKC111</f>
        <v>0</v>
      </c>
      <c r="OKD9">
        <f>[1]Feuil1!OKD111</f>
        <v>0</v>
      </c>
      <c r="OKE9">
        <f>[1]Feuil1!OKE111</f>
        <v>0</v>
      </c>
      <c r="OKF9">
        <f>[1]Feuil1!OKF111</f>
        <v>0</v>
      </c>
      <c r="OKG9">
        <f>[1]Feuil1!OKG111</f>
        <v>0</v>
      </c>
      <c r="OKH9">
        <f>[1]Feuil1!OKH111</f>
        <v>0</v>
      </c>
      <c r="OKI9">
        <f>[1]Feuil1!OKI111</f>
        <v>0</v>
      </c>
      <c r="OKJ9">
        <f>[1]Feuil1!OKJ111</f>
        <v>0</v>
      </c>
      <c r="OKK9">
        <f>[1]Feuil1!OKK111</f>
        <v>0</v>
      </c>
      <c r="OKL9">
        <f>[1]Feuil1!OKL111</f>
        <v>0</v>
      </c>
      <c r="OKM9">
        <f>[1]Feuil1!OKM111</f>
        <v>0</v>
      </c>
      <c r="OKN9">
        <f>[1]Feuil1!OKN111</f>
        <v>0</v>
      </c>
      <c r="OKO9">
        <f>[1]Feuil1!OKO111</f>
        <v>0</v>
      </c>
      <c r="OKP9">
        <f>[1]Feuil1!OKP111</f>
        <v>0</v>
      </c>
      <c r="OKQ9">
        <f>[1]Feuil1!OKQ111</f>
        <v>0</v>
      </c>
      <c r="OKR9">
        <f>[1]Feuil1!OKR111</f>
        <v>0</v>
      </c>
      <c r="OKS9">
        <f>[1]Feuil1!OKS111</f>
        <v>0</v>
      </c>
      <c r="OKT9">
        <f>[1]Feuil1!OKT111</f>
        <v>0</v>
      </c>
      <c r="OKU9">
        <f>[1]Feuil1!OKU111</f>
        <v>0</v>
      </c>
      <c r="OKV9">
        <f>[1]Feuil1!OKV111</f>
        <v>0</v>
      </c>
      <c r="OKW9">
        <f>[1]Feuil1!OKW111</f>
        <v>0</v>
      </c>
      <c r="OKX9">
        <f>[1]Feuil1!OKX111</f>
        <v>0</v>
      </c>
      <c r="OKY9">
        <f>[1]Feuil1!OKY111</f>
        <v>0</v>
      </c>
      <c r="OKZ9">
        <f>[1]Feuil1!OKZ111</f>
        <v>0</v>
      </c>
      <c r="OLA9">
        <f>[1]Feuil1!OLA111</f>
        <v>0</v>
      </c>
      <c r="OLB9">
        <f>[1]Feuil1!OLB111</f>
        <v>0</v>
      </c>
      <c r="OLC9">
        <f>[1]Feuil1!OLC111</f>
        <v>0</v>
      </c>
      <c r="OLD9">
        <f>[1]Feuil1!OLD111</f>
        <v>0</v>
      </c>
      <c r="OLE9">
        <f>[1]Feuil1!OLE111</f>
        <v>0</v>
      </c>
      <c r="OLF9">
        <f>[1]Feuil1!OLF111</f>
        <v>0</v>
      </c>
      <c r="OLG9">
        <f>[1]Feuil1!OLG111</f>
        <v>0</v>
      </c>
      <c r="OLH9">
        <f>[1]Feuil1!OLH111</f>
        <v>0</v>
      </c>
      <c r="OLI9">
        <f>[1]Feuil1!OLI111</f>
        <v>0</v>
      </c>
      <c r="OLJ9">
        <f>[1]Feuil1!OLJ111</f>
        <v>0</v>
      </c>
      <c r="OLK9">
        <f>[1]Feuil1!OLK111</f>
        <v>0</v>
      </c>
      <c r="OLL9">
        <f>[1]Feuil1!OLL111</f>
        <v>0</v>
      </c>
      <c r="OLM9">
        <f>[1]Feuil1!OLM111</f>
        <v>0</v>
      </c>
      <c r="OLN9">
        <f>[1]Feuil1!OLN111</f>
        <v>0</v>
      </c>
      <c r="OLO9">
        <f>[1]Feuil1!OLO111</f>
        <v>0</v>
      </c>
      <c r="OLP9">
        <f>[1]Feuil1!OLP111</f>
        <v>0</v>
      </c>
      <c r="OLQ9">
        <f>[1]Feuil1!OLQ111</f>
        <v>0</v>
      </c>
      <c r="OLR9">
        <f>[1]Feuil1!OLR111</f>
        <v>0</v>
      </c>
      <c r="OLS9">
        <f>[1]Feuil1!OLS111</f>
        <v>0</v>
      </c>
      <c r="OLT9">
        <f>[1]Feuil1!OLT111</f>
        <v>0</v>
      </c>
      <c r="OLU9">
        <f>[1]Feuil1!OLU111</f>
        <v>0</v>
      </c>
      <c r="OLV9">
        <f>[1]Feuil1!OLV111</f>
        <v>0</v>
      </c>
      <c r="OLW9">
        <f>[1]Feuil1!OLW111</f>
        <v>0</v>
      </c>
      <c r="OLX9">
        <f>[1]Feuil1!OLX111</f>
        <v>0</v>
      </c>
      <c r="OLY9">
        <f>[1]Feuil1!OLY111</f>
        <v>0</v>
      </c>
      <c r="OLZ9">
        <f>[1]Feuil1!OLZ111</f>
        <v>0</v>
      </c>
      <c r="OMA9">
        <f>[1]Feuil1!OMA111</f>
        <v>0</v>
      </c>
      <c r="OMB9">
        <f>[1]Feuil1!OMB111</f>
        <v>0</v>
      </c>
      <c r="OMC9">
        <f>[1]Feuil1!OMC111</f>
        <v>0</v>
      </c>
      <c r="OMD9">
        <f>[1]Feuil1!OMD111</f>
        <v>0</v>
      </c>
      <c r="OME9">
        <f>[1]Feuil1!OME111</f>
        <v>0</v>
      </c>
      <c r="OMF9">
        <f>[1]Feuil1!OMF111</f>
        <v>0</v>
      </c>
      <c r="OMG9">
        <f>[1]Feuil1!OMG111</f>
        <v>0</v>
      </c>
      <c r="OMH9">
        <f>[1]Feuil1!OMH111</f>
        <v>0</v>
      </c>
      <c r="OMI9">
        <f>[1]Feuil1!OMI111</f>
        <v>0</v>
      </c>
      <c r="OMJ9">
        <f>[1]Feuil1!OMJ111</f>
        <v>0</v>
      </c>
      <c r="OMK9">
        <f>[1]Feuil1!OMK111</f>
        <v>0</v>
      </c>
      <c r="OML9">
        <f>[1]Feuil1!OML111</f>
        <v>0</v>
      </c>
      <c r="OMM9">
        <f>[1]Feuil1!OMM111</f>
        <v>0</v>
      </c>
      <c r="OMN9">
        <f>[1]Feuil1!OMN111</f>
        <v>0</v>
      </c>
      <c r="OMO9">
        <f>[1]Feuil1!OMO111</f>
        <v>0</v>
      </c>
      <c r="OMP9">
        <f>[1]Feuil1!OMP111</f>
        <v>0</v>
      </c>
      <c r="OMQ9">
        <f>[1]Feuil1!OMQ111</f>
        <v>0</v>
      </c>
      <c r="OMR9">
        <f>[1]Feuil1!OMR111</f>
        <v>0</v>
      </c>
      <c r="OMS9">
        <f>[1]Feuil1!OMS111</f>
        <v>0</v>
      </c>
      <c r="OMT9">
        <f>[1]Feuil1!OMT111</f>
        <v>0</v>
      </c>
      <c r="OMU9">
        <f>[1]Feuil1!OMU111</f>
        <v>0</v>
      </c>
      <c r="OMV9">
        <f>[1]Feuil1!OMV111</f>
        <v>0</v>
      </c>
      <c r="OMW9">
        <f>[1]Feuil1!OMW111</f>
        <v>0</v>
      </c>
      <c r="OMX9">
        <f>[1]Feuil1!OMX111</f>
        <v>0</v>
      </c>
      <c r="OMY9">
        <f>[1]Feuil1!OMY111</f>
        <v>0</v>
      </c>
      <c r="OMZ9">
        <f>[1]Feuil1!OMZ111</f>
        <v>0</v>
      </c>
      <c r="ONA9">
        <f>[1]Feuil1!ONA111</f>
        <v>0</v>
      </c>
      <c r="ONB9">
        <f>[1]Feuil1!ONB111</f>
        <v>0</v>
      </c>
      <c r="ONC9">
        <f>[1]Feuil1!ONC111</f>
        <v>0</v>
      </c>
      <c r="OND9">
        <f>[1]Feuil1!OND111</f>
        <v>0</v>
      </c>
      <c r="ONE9">
        <f>[1]Feuil1!ONE111</f>
        <v>0</v>
      </c>
      <c r="ONF9">
        <f>[1]Feuil1!ONF111</f>
        <v>0</v>
      </c>
      <c r="ONG9">
        <f>[1]Feuil1!ONG111</f>
        <v>0</v>
      </c>
      <c r="ONH9">
        <f>[1]Feuil1!ONH111</f>
        <v>0</v>
      </c>
      <c r="ONI9">
        <f>[1]Feuil1!ONI111</f>
        <v>0</v>
      </c>
      <c r="ONJ9">
        <f>[1]Feuil1!ONJ111</f>
        <v>0</v>
      </c>
      <c r="ONK9">
        <f>[1]Feuil1!ONK111</f>
        <v>0</v>
      </c>
      <c r="ONL9">
        <f>[1]Feuil1!ONL111</f>
        <v>0</v>
      </c>
      <c r="ONM9">
        <f>[1]Feuil1!ONM111</f>
        <v>0</v>
      </c>
      <c r="ONN9">
        <f>[1]Feuil1!ONN111</f>
        <v>0</v>
      </c>
      <c r="ONO9">
        <f>[1]Feuil1!ONO111</f>
        <v>0</v>
      </c>
      <c r="ONP9">
        <f>[1]Feuil1!ONP111</f>
        <v>0</v>
      </c>
      <c r="ONQ9">
        <f>[1]Feuil1!ONQ111</f>
        <v>0</v>
      </c>
      <c r="ONR9">
        <f>[1]Feuil1!ONR111</f>
        <v>0</v>
      </c>
      <c r="ONS9">
        <f>[1]Feuil1!ONS111</f>
        <v>0</v>
      </c>
      <c r="ONT9">
        <f>[1]Feuil1!ONT111</f>
        <v>0</v>
      </c>
      <c r="ONU9">
        <f>[1]Feuil1!ONU111</f>
        <v>0</v>
      </c>
      <c r="ONV9">
        <f>[1]Feuil1!ONV111</f>
        <v>0</v>
      </c>
      <c r="ONW9">
        <f>[1]Feuil1!ONW111</f>
        <v>0</v>
      </c>
      <c r="ONX9">
        <f>[1]Feuil1!ONX111</f>
        <v>0</v>
      </c>
      <c r="ONY9">
        <f>[1]Feuil1!ONY111</f>
        <v>0</v>
      </c>
      <c r="ONZ9">
        <f>[1]Feuil1!ONZ111</f>
        <v>0</v>
      </c>
      <c r="OOA9">
        <f>[1]Feuil1!OOA111</f>
        <v>0</v>
      </c>
      <c r="OOB9">
        <f>[1]Feuil1!OOB111</f>
        <v>0</v>
      </c>
      <c r="OOC9">
        <f>[1]Feuil1!OOC111</f>
        <v>0</v>
      </c>
      <c r="OOD9">
        <f>[1]Feuil1!OOD111</f>
        <v>0</v>
      </c>
      <c r="OOE9">
        <f>[1]Feuil1!OOE111</f>
        <v>0</v>
      </c>
      <c r="OOF9">
        <f>[1]Feuil1!OOF111</f>
        <v>0</v>
      </c>
      <c r="OOG9">
        <f>[1]Feuil1!OOG111</f>
        <v>0</v>
      </c>
      <c r="OOH9">
        <f>[1]Feuil1!OOH111</f>
        <v>0</v>
      </c>
      <c r="OOI9">
        <f>[1]Feuil1!OOI111</f>
        <v>0</v>
      </c>
      <c r="OOJ9">
        <f>[1]Feuil1!OOJ111</f>
        <v>0</v>
      </c>
      <c r="OOK9">
        <f>[1]Feuil1!OOK111</f>
        <v>0</v>
      </c>
      <c r="OOL9">
        <f>[1]Feuil1!OOL111</f>
        <v>0</v>
      </c>
      <c r="OOM9">
        <f>[1]Feuil1!OOM111</f>
        <v>0</v>
      </c>
      <c r="OON9">
        <f>[1]Feuil1!OON111</f>
        <v>0</v>
      </c>
      <c r="OOO9">
        <f>[1]Feuil1!OOO111</f>
        <v>0</v>
      </c>
      <c r="OOP9">
        <f>[1]Feuil1!OOP111</f>
        <v>0</v>
      </c>
      <c r="OOQ9">
        <f>[1]Feuil1!OOQ111</f>
        <v>0</v>
      </c>
      <c r="OOR9">
        <f>[1]Feuil1!OOR111</f>
        <v>0</v>
      </c>
      <c r="OOS9">
        <f>[1]Feuil1!OOS111</f>
        <v>0</v>
      </c>
      <c r="OOT9">
        <f>[1]Feuil1!OOT111</f>
        <v>0</v>
      </c>
      <c r="OOU9">
        <f>[1]Feuil1!OOU111</f>
        <v>0</v>
      </c>
      <c r="OOV9">
        <f>[1]Feuil1!OOV111</f>
        <v>0</v>
      </c>
      <c r="OOW9">
        <f>[1]Feuil1!OOW111</f>
        <v>0</v>
      </c>
      <c r="OOX9">
        <f>[1]Feuil1!OOX111</f>
        <v>0</v>
      </c>
      <c r="OOY9">
        <f>[1]Feuil1!OOY111</f>
        <v>0</v>
      </c>
      <c r="OOZ9">
        <f>[1]Feuil1!OOZ111</f>
        <v>0</v>
      </c>
      <c r="OPA9">
        <f>[1]Feuil1!OPA111</f>
        <v>0</v>
      </c>
      <c r="OPB9">
        <f>[1]Feuil1!OPB111</f>
        <v>0</v>
      </c>
      <c r="OPC9">
        <f>[1]Feuil1!OPC111</f>
        <v>0</v>
      </c>
      <c r="OPD9">
        <f>[1]Feuil1!OPD111</f>
        <v>0</v>
      </c>
      <c r="OPE9">
        <f>[1]Feuil1!OPE111</f>
        <v>0</v>
      </c>
      <c r="OPF9">
        <f>[1]Feuil1!OPF111</f>
        <v>0</v>
      </c>
      <c r="OPG9">
        <f>[1]Feuil1!OPG111</f>
        <v>0</v>
      </c>
      <c r="OPH9">
        <f>[1]Feuil1!OPH111</f>
        <v>0</v>
      </c>
      <c r="OPI9">
        <f>[1]Feuil1!OPI111</f>
        <v>0</v>
      </c>
      <c r="OPJ9">
        <f>[1]Feuil1!OPJ111</f>
        <v>0</v>
      </c>
      <c r="OPK9">
        <f>[1]Feuil1!OPK111</f>
        <v>0</v>
      </c>
      <c r="OPL9">
        <f>[1]Feuil1!OPL111</f>
        <v>0</v>
      </c>
      <c r="OPM9">
        <f>[1]Feuil1!OPM111</f>
        <v>0</v>
      </c>
      <c r="OPN9">
        <f>[1]Feuil1!OPN111</f>
        <v>0</v>
      </c>
      <c r="OPO9">
        <f>[1]Feuil1!OPO111</f>
        <v>0</v>
      </c>
      <c r="OPP9">
        <f>[1]Feuil1!OPP111</f>
        <v>0</v>
      </c>
      <c r="OPQ9">
        <f>[1]Feuil1!OPQ111</f>
        <v>0</v>
      </c>
      <c r="OPR9">
        <f>[1]Feuil1!OPR111</f>
        <v>0</v>
      </c>
      <c r="OPS9">
        <f>[1]Feuil1!OPS111</f>
        <v>0</v>
      </c>
      <c r="OPT9">
        <f>[1]Feuil1!OPT111</f>
        <v>0</v>
      </c>
      <c r="OPU9">
        <f>[1]Feuil1!OPU111</f>
        <v>0</v>
      </c>
      <c r="OPV9">
        <f>[1]Feuil1!OPV111</f>
        <v>0</v>
      </c>
      <c r="OPW9">
        <f>[1]Feuil1!OPW111</f>
        <v>0</v>
      </c>
      <c r="OPX9">
        <f>[1]Feuil1!OPX111</f>
        <v>0</v>
      </c>
      <c r="OPY9">
        <f>[1]Feuil1!OPY111</f>
        <v>0</v>
      </c>
      <c r="OPZ9">
        <f>[1]Feuil1!OPZ111</f>
        <v>0</v>
      </c>
      <c r="OQA9">
        <f>[1]Feuil1!OQA111</f>
        <v>0</v>
      </c>
      <c r="OQB9">
        <f>[1]Feuil1!OQB111</f>
        <v>0</v>
      </c>
      <c r="OQC9">
        <f>[1]Feuil1!OQC111</f>
        <v>0</v>
      </c>
      <c r="OQD9">
        <f>[1]Feuil1!OQD111</f>
        <v>0</v>
      </c>
      <c r="OQE9">
        <f>[1]Feuil1!OQE111</f>
        <v>0</v>
      </c>
      <c r="OQF9">
        <f>[1]Feuil1!OQF111</f>
        <v>0</v>
      </c>
      <c r="OQG9">
        <f>[1]Feuil1!OQG111</f>
        <v>0</v>
      </c>
      <c r="OQH9">
        <f>[1]Feuil1!OQH111</f>
        <v>0</v>
      </c>
      <c r="OQI9">
        <f>[1]Feuil1!OQI111</f>
        <v>0</v>
      </c>
      <c r="OQJ9">
        <f>[1]Feuil1!OQJ111</f>
        <v>0</v>
      </c>
      <c r="OQK9">
        <f>[1]Feuil1!OQK111</f>
        <v>0</v>
      </c>
      <c r="OQL9">
        <f>[1]Feuil1!OQL111</f>
        <v>0</v>
      </c>
      <c r="OQM9">
        <f>[1]Feuil1!OQM111</f>
        <v>0</v>
      </c>
      <c r="OQN9">
        <f>[1]Feuil1!OQN111</f>
        <v>0</v>
      </c>
      <c r="OQO9">
        <f>[1]Feuil1!OQO111</f>
        <v>0</v>
      </c>
      <c r="OQP9">
        <f>[1]Feuil1!OQP111</f>
        <v>0</v>
      </c>
      <c r="OQQ9">
        <f>[1]Feuil1!OQQ111</f>
        <v>0</v>
      </c>
      <c r="OQR9">
        <f>[1]Feuil1!OQR111</f>
        <v>0</v>
      </c>
      <c r="OQS9">
        <f>[1]Feuil1!OQS111</f>
        <v>0</v>
      </c>
      <c r="OQT9">
        <f>[1]Feuil1!OQT111</f>
        <v>0</v>
      </c>
      <c r="OQU9">
        <f>[1]Feuil1!OQU111</f>
        <v>0</v>
      </c>
      <c r="OQV9">
        <f>[1]Feuil1!OQV111</f>
        <v>0</v>
      </c>
      <c r="OQW9">
        <f>[1]Feuil1!OQW111</f>
        <v>0</v>
      </c>
      <c r="OQX9">
        <f>[1]Feuil1!OQX111</f>
        <v>0</v>
      </c>
      <c r="OQY9">
        <f>[1]Feuil1!OQY111</f>
        <v>0</v>
      </c>
      <c r="OQZ9">
        <f>[1]Feuil1!OQZ111</f>
        <v>0</v>
      </c>
      <c r="ORA9">
        <f>[1]Feuil1!ORA111</f>
        <v>0</v>
      </c>
      <c r="ORB9">
        <f>[1]Feuil1!ORB111</f>
        <v>0</v>
      </c>
      <c r="ORC9">
        <f>[1]Feuil1!ORC111</f>
        <v>0</v>
      </c>
      <c r="ORD9">
        <f>[1]Feuil1!ORD111</f>
        <v>0</v>
      </c>
      <c r="ORE9">
        <f>[1]Feuil1!ORE111</f>
        <v>0</v>
      </c>
      <c r="ORF9">
        <f>[1]Feuil1!ORF111</f>
        <v>0</v>
      </c>
      <c r="ORG9">
        <f>[1]Feuil1!ORG111</f>
        <v>0</v>
      </c>
      <c r="ORH9">
        <f>[1]Feuil1!ORH111</f>
        <v>0</v>
      </c>
      <c r="ORI9">
        <f>[1]Feuil1!ORI111</f>
        <v>0</v>
      </c>
      <c r="ORJ9">
        <f>[1]Feuil1!ORJ111</f>
        <v>0</v>
      </c>
      <c r="ORK9">
        <f>[1]Feuil1!ORK111</f>
        <v>0</v>
      </c>
      <c r="ORL9">
        <f>[1]Feuil1!ORL111</f>
        <v>0</v>
      </c>
      <c r="ORM9">
        <f>[1]Feuil1!ORM111</f>
        <v>0</v>
      </c>
      <c r="ORN9">
        <f>[1]Feuil1!ORN111</f>
        <v>0</v>
      </c>
      <c r="ORO9">
        <f>[1]Feuil1!ORO111</f>
        <v>0</v>
      </c>
      <c r="ORP9">
        <f>[1]Feuil1!ORP111</f>
        <v>0</v>
      </c>
      <c r="ORQ9">
        <f>[1]Feuil1!ORQ111</f>
        <v>0</v>
      </c>
      <c r="ORR9">
        <f>[1]Feuil1!ORR111</f>
        <v>0</v>
      </c>
      <c r="ORS9">
        <f>[1]Feuil1!ORS111</f>
        <v>0</v>
      </c>
      <c r="ORT9">
        <f>[1]Feuil1!ORT111</f>
        <v>0</v>
      </c>
      <c r="ORU9">
        <f>[1]Feuil1!ORU111</f>
        <v>0</v>
      </c>
      <c r="ORV9">
        <f>[1]Feuil1!ORV111</f>
        <v>0</v>
      </c>
      <c r="ORW9">
        <f>[1]Feuil1!ORW111</f>
        <v>0</v>
      </c>
      <c r="ORX9">
        <f>[1]Feuil1!ORX111</f>
        <v>0</v>
      </c>
      <c r="ORY9">
        <f>[1]Feuil1!ORY111</f>
        <v>0</v>
      </c>
      <c r="ORZ9">
        <f>[1]Feuil1!ORZ111</f>
        <v>0</v>
      </c>
      <c r="OSA9">
        <f>[1]Feuil1!OSA111</f>
        <v>0</v>
      </c>
      <c r="OSB9">
        <f>[1]Feuil1!OSB111</f>
        <v>0</v>
      </c>
      <c r="OSC9">
        <f>[1]Feuil1!OSC111</f>
        <v>0</v>
      </c>
      <c r="OSD9">
        <f>[1]Feuil1!OSD111</f>
        <v>0</v>
      </c>
      <c r="OSE9">
        <f>[1]Feuil1!OSE111</f>
        <v>0</v>
      </c>
      <c r="OSF9">
        <f>[1]Feuil1!OSF111</f>
        <v>0</v>
      </c>
      <c r="OSG9">
        <f>[1]Feuil1!OSG111</f>
        <v>0</v>
      </c>
      <c r="OSH9">
        <f>[1]Feuil1!OSH111</f>
        <v>0</v>
      </c>
      <c r="OSI9">
        <f>[1]Feuil1!OSI111</f>
        <v>0</v>
      </c>
      <c r="OSJ9">
        <f>[1]Feuil1!OSJ111</f>
        <v>0</v>
      </c>
      <c r="OSK9">
        <f>[1]Feuil1!OSK111</f>
        <v>0</v>
      </c>
      <c r="OSL9">
        <f>[1]Feuil1!OSL111</f>
        <v>0</v>
      </c>
      <c r="OSM9">
        <f>[1]Feuil1!OSM111</f>
        <v>0</v>
      </c>
      <c r="OSN9">
        <f>[1]Feuil1!OSN111</f>
        <v>0</v>
      </c>
      <c r="OSO9">
        <f>[1]Feuil1!OSO111</f>
        <v>0</v>
      </c>
      <c r="OSP9">
        <f>[1]Feuil1!OSP111</f>
        <v>0</v>
      </c>
      <c r="OSQ9">
        <f>[1]Feuil1!OSQ111</f>
        <v>0</v>
      </c>
      <c r="OSR9">
        <f>[1]Feuil1!OSR111</f>
        <v>0</v>
      </c>
      <c r="OSS9">
        <f>[1]Feuil1!OSS111</f>
        <v>0</v>
      </c>
      <c r="OST9">
        <f>[1]Feuil1!OST111</f>
        <v>0</v>
      </c>
      <c r="OSU9">
        <f>[1]Feuil1!OSU111</f>
        <v>0</v>
      </c>
      <c r="OSV9">
        <f>[1]Feuil1!OSV111</f>
        <v>0</v>
      </c>
      <c r="OSW9">
        <f>[1]Feuil1!OSW111</f>
        <v>0</v>
      </c>
      <c r="OSX9">
        <f>[1]Feuil1!OSX111</f>
        <v>0</v>
      </c>
      <c r="OSY9">
        <f>[1]Feuil1!OSY111</f>
        <v>0</v>
      </c>
      <c r="OSZ9">
        <f>[1]Feuil1!OSZ111</f>
        <v>0</v>
      </c>
      <c r="OTA9">
        <f>[1]Feuil1!OTA111</f>
        <v>0</v>
      </c>
      <c r="OTB9">
        <f>[1]Feuil1!OTB111</f>
        <v>0</v>
      </c>
      <c r="OTC9">
        <f>[1]Feuil1!OTC111</f>
        <v>0</v>
      </c>
      <c r="OTD9">
        <f>[1]Feuil1!OTD111</f>
        <v>0</v>
      </c>
      <c r="OTE9">
        <f>[1]Feuil1!OTE111</f>
        <v>0</v>
      </c>
      <c r="OTF9">
        <f>[1]Feuil1!OTF111</f>
        <v>0</v>
      </c>
      <c r="OTG9">
        <f>[1]Feuil1!OTG111</f>
        <v>0</v>
      </c>
      <c r="OTH9">
        <f>[1]Feuil1!OTH111</f>
        <v>0</v>
      </c>
      <c r="OTI9">
        <f>[1]Feuil1!OTI111</f>
        <v>0</v>
      </c>
      <c r="OTJ9">
        <f>[1]Feuil1!OTJ111</f>
        <v>0</v>
      </c>
      <c r="OTK9">
        <f>[1]Feuil1!OTK111</f>
        <v>0</v>
      </c>
      <c r="OTL9">
        <f>[1]Feuil1!OTL111</f>
        <v>0</v>
      </c>
      <c r="OTM9">
        <f>[1]Feuil1!OTM111</f>
        <v>0</v>
      </c>
      <c r="OTN9">
        <f>[1]Feuil1!OTN111</f>
        <v>0</v>
      </c>
      <c r="OTO9">
        <f>[1]Feuil1!OTO111</f>
        <v>0</v>
      </c>
      <c r="OTP9">
        <f>[1]Feuil1!OTP111</f>
        <v>0</v>
      </c>
      <c r="OTQ9">
        <f>[1]Feuil1!OTQ111</f>
        <v>0</v>
      </c>
      <c r="OTR9">
        <f>[1]Feuil1!OTR111</f>
        <v>0</v>
      </c>
      <c r="OTS9">
        <f>[1]Feuil1!OTS111</f>
        <v>0</v>
      </c>
      <c r="OTT9">
        <f>[1]Feuil1!OTT111</f>
        <v>0</v>
      </c>
      <c r="OTU9">
        <f>[1]Feuil1!OTU111</f>
        <v>0</v>
      </c>
      <c r="OTV9">
        <f>[1]Feuil1!OTV111</f>
        <v>0</v>
      </c>
      <c r="OTW9">
        <f>[1]Feuil1!OTW111</f>
        <v>0</v>
      </c>
      <c r="OTX9">
        <f>[1]Feuil1!OTX111</f>
        <v>0</v>
      </c>
      <c r="OTY9">
        <f>[1]Feuil1!OTY111</f>
        <v>0</v>
      </c>
      <c r="OTZ9">
        <f>[1]Feuil1!OTZ111</f>
        <v>0</v>
      </c>
      <c r="OUA9">
        <f>[1]Feuil1!OUA111</f>
        <v>0</v>
      </c>
      <c r="OUB9">
        <f>[1]Feuil1!OUB111</f>
        <v>0</v>
      </c>
      <c r="OUC9">
        <f>[1]Feuil1!OUC111</f>
        <v>0</v>
      </c>
      <c r="OUD9">
        <f>[1]Feuil1!OUD111</f>
        <v>0</v>
      </c>
      <c r="OUE9">
        <f>[1]Feuil1!OUE111</f>
        <v>0</v>
      </c>
      <c r="OUF9">
        <f>[1]Feuil1!OUF111</f>
        <v>0</v>
      </c>
      <c r="OUG9">
        <f>[1]Feuil1!OUG111</f>
        <v>0</v>
      </c>
      <c r="OUH9">
        <f>[1]Feuil1!OUH111</f>
        <v>0</v>
      </c>
      <c r="OUI9">
        <f>[1]Feuil1!OUI111</f>
        <v>0</v>
      </c>
      <c r="OUJ9">
        <f>[1]Feuil1!OUJ111</f>
        <v>0</v>
      </c>
      <c r="OUK9">
        <f>[1]Feuil1!OUK111</f>
        <v>0</v>
      </c>
      <c r="OUL9">
        <f>[1]Feuil1!OUL111</f>
        <v>0</v>
      </c>
      <c r="OUM9">
        <f>[1]Feuil1!OUM111</f>
        <v>0</v>
      </c>
      <c r="OUN9">
        <f>[1]Feuil1!OUN111</f>
        <v>0</v>
      </c>
      <c r="OUO9">
        <f>[1]Feuil1!OUO111</f>
        <v>0</v>
      </c>
      <c r="OUP9">
        <f>[1]Feuil1!OUP111</f>
        <v>0</v>
      </c>
      <c r="OUQ9">
        <f>[1]Feuil1!OUQ111</f>
        <v>0</v>
      </c>
      <c r="OUR9">
        <f>[1]Feuil1!OUR111</f>
        <v>0</v>
      </c>
      <c r="OUS9">
        <f>[1]Feuil1!OUS111</f>
        <v>0</v>
      </c>
      <c r="OUT9">
        <f>[1]Feuil1!OUT111</f>
        <v>0</v>
      </c>
      <c r="OUU9">
        <f>[1]Feuil1!OUU111</f>
        <v>0</v>
      </c>
      <c r="OUV9">
        <f>[1]Feuil1!OUV111</f>
        <v>0</v>
      </c>
      <c r="OUW9">
        <f>[1]Feuil1!OUW111</f>
        <v>0</v>
      </c>
      <c r="OUX9">
        <f>[1]Feuil1!OUX111</f>
        <v>0</v>
      </c>
      <c r="OUY9">
        <f>[1]Feuil1!OUY111</f>
        <v>0</v>
      </c>
      <c r="OUZ9">
        <f>[1]Feuil1!OUZ111</f>
        <v>0</v>
      </c>
      <c r="OVA9">
        <f>[1]Feuil1!OVA111</f>
        <v>0</v>
      </c>
      <c r="OVB9">
        <f>[1]Feuil1!OVB111</f>
        <v>0</v>
      </c>
      <c r="OVC9">
        <f>[1]Feuil1!OVC111</f>
        <v>0</v>
      </c>
      <c r="OVD9">
        <f>[1]Feuil1!OVD111</f>
        <v>0</v>
      </c>
      <c r="OVE9">
        <f>[1]Feuil1!OVE111</f>
        <v>0</v>
      </c>
      <c r="OVF9">
        <f>[1]Feuil1!OVF111</f>
        <v>0</v>
      </c>
      <c r="OVG9">
        <f>[1]Feuil1!OVG111</f>
        <v>0</v>
      </c>
      <c r="OVH9">
        <f>[1]Feuil1!OVH111</f>
        <v>0</v>
      </c>
      <c r="OVI9">
        <f>[1]Feuil1!OVI111</f>
        <v>0</v>
      </c>
      <c r="OVJ9">
        <f>[1]Feuil1!OVJ111</f>
        <v>0</v>
      </c>
      <c r="OVK9">
        <f>[1]Feuil1!OVK111</f>
        <v>0</v>
      </c>
      <c r="OVL9">
        <f>[1]Feuil1!OVL111</f>
        <v>0</v>
      </c>
      <c r="OVM9">
        <f>[1]Feuil1!OVM111</f>
        <v>0</v>
      </c>
      <c r="OVN9">
        <f>[1]Feuil1!OVN111</f>
        <v>0</v>
      </c>
      <c r="OVO9">
        <f>[1]Feuil1!OVO111</f>
        <v>0</v>
      </c>
      <c r="OVP9">
        <f>[1]Feuil1!OVP111</f>
        <v>0</v>
      </c>
      <c r="OVQ9">
        <f>[1]Feuil1!OVQ111</f>
        <v>0</v>
      </c>
      <c r="OVR9">
        <f>[1]Feuil1!OVR111</f>
        <v>0</v>
      </c>
      <c r="OVS9">
        <f>[1]Feuil1!OVS111</f>
        <v>0</v>
      </c>
      <c r="OVT9">
        <f>[1]Feuil1!OVT111</f>
        <v>0</v>
      </c>
      <c r="OVU9">
        <f>[1]Feuil1!OVU111</f>
        <v>0</v>
      </c>
      <c r="OVV9">
        <f>[1]Feuil1!OVV111</f>
        <v>0</v>
      </c>
      <c r="OVW9">
        <f>[1]Feuil1!OVW111</f>
        <v>0</v>
      </c>
      <c r="OVX9">
        <f>[1]Feuil1!OVX111</f>
        <v>0</v>
      </c>
      <c r="OVY9">
        <f>[1]Feuil1!OVY111</f>
        <v>0</v>
      </c>
      <c r="OVZ9">
        <f>[1]Feuil1!OVZ111</f>
        <v>0</v>
      </c>
      <c r="OWA9">
        <f>[1]Feuil1!OWA111</f>
        <v>0</v>
      </c>
      <c r="OWB9">
        <f>[1]Feuil1!OWB111</f>
        <v>0</v>
      </c>
      <c r="OWC9">
        <f>[1]Feuil1!OWC111</f>
        <v>0</v>
      </c>
      <c r="OWD9">
        <f>[1]Feuil1!OWD111</f>
        <v>0</v>
      </c>
      <c r="OWE9">
        <f>[1]Feuil1!OWE111</f>
        <v>0</v>
      </c>
      <c r="OWF9">
        <f>[1]Feuil1!OWF111</f>
        <v>0</v>
      </c>
      <c r="OWG9">
        <f>[1]Feuil1!OWG111</f>
        <v>0</v>
      </c>
      <c r="OWH9">
        <f>[1]Feuil1!OWH111</f>
        <v>0</v>
      </c>
      <c r="OWI9">
        <f>[1]Feuil1!OWI111</f>
        <v>0</v>
      </c>
      <c r="OWJ9">
        <f>[1]Feuil1!OWJ111</f>
        <v>0</v>
      </c>
      <c r="OWK9">
        <f>[1]Feuil1!OWK111</f>
        <v>0</v>
      </c>
      <c r="OWL9">
        <f>[1]Feuil1!OWL111</f>
        <v>0</v>
      </c>
      <c r="OWM9">
        <f>[1]Feuil1!OWM111</f>
        <v>0</v>
      </c>
      <c r="OWN9">
        <f>[1]Feuil1!OWN111</f>
        <v>0</v>
      </c>
      <c r="OWO9">
        <f>[1]Feuil1!OWO111</f>
        <v>0</v>
      </c>
      <c r="OWP9">
        <f>[1]Feuil1!OWP111</f>
        <v>0</v>
      </c>
      <c r="OWQ9">
        <f>[1]Feuil1!OWQ111</f>
        <v>0</v>
      </c>
      <c r="OWR9">
        <f>[1]Feuil1!OWR111</f>
        <v>0</v>
      </c>
      <c r="OWS9">
        <f>[1]Feuil1!OWS111</f>
        <v>0</v>
      </c>
      <c r="OWT9">
        <f>[1]Feuil1!OWT111</f>
        <v>0</v>
      </c>
      <c r="OWU9">
        <f>[1]Feuil1!OWU111</f>
        <v>0</v>
      </c>
      <c r="OWV9">
        <f>[1]Feuil1!OWV111</f>
        <v>0</v>
      </c>
      <c r="OWW9">
        <f>[1]Feuil1!OWW111</f>
        <v>0</v>
      </c>
      <c r="OWX9">
        <f>[1]Feuil1!OWX111</f>
        <v>0</v>
      </c>
      <c r="OWY9">
        <f>[1]Feuil1!OWY111</f>
        <v>0</v>
      </c>
      <c r="OWZ9">
        <f>[1]Feuil1!OWZ111</f>
        <v>0</v>
      </c>
      <c r="OXA9">
        <f>[1]Feuil1!OXA111</f>
        <v>0</v>
      </c>
      <c r="OXB9">
        <f>[1]Feuil1!OXB111</f>
        <v>0</v>
      </c>
      <c r="OXC9">
        <f>[1]Feuil1!OXC111</f>
        <v>0</v>
      </c>
      <c r="OXD9">
        <f>[1]Feuil1!OXD111</f>
        <v>0</v>
      </c>
      <c r="OXE9">
        <f>[1]Feuil1!OXE111</f>
        <v>0</v>
      </c>
      <c r="OXF9">
        <f>[1]Feuil1!OXF111</f>
        <v>0</v>
      </c>
      <c r="OXG9">
        <f>[1]Feuil1!OXG111</f>
        <v>0</v>
      </c>
      <c r="OXH9">
        <f>[1]Feuil1!OXH111</f>
        <v>0</v>
      </c>
      <c r="OXI9">
        <f>[1]Feuil1!OXI111</f>
        <v>0</v>
      </c>
      <c r="OXJ9">
        <f>[1]Feuil1!OXJ111</f>
        <v>0</v>
      </c>
      <c r="OXK9">
        <f>[1]Feuil1!OXK111</f>
        <v>0</v>
      </c>
      <c r="OXL9">
        <f>[1]Feuil1!OXL111</f>
        <v>0</v>
      </c>
      <c r="OXM9">
        <f>[1]Feuil1!OXM111</f>
        <v>0</v>
      </c>
      <c r="OXN9">
        <f>[1]Feuil1!OXN111</f>
        <v>0</v>
      </c>
      <c r="OXO9">
        <f>[1]Feuil1!OXO111</f>
        <v>0</v>
      </c>
      <c r="OXP9">
        <f>[1]Feuil1!OXP111</f>
        <v>0</v>
      </c>
      <c r="OXQ9">
        <f>[1]Feuil1!OXQ111</f>
        <v>0</v>
      </c>
      <c r="OXR9">
        <f>[1]Feuil1!OXR111</f>
        <v>0</v>
      </c>
      <c r="OXS9">
        <f>[1]Feuil1!OXS111</f>
        <v>0</v>
      </c>
      <c r="OXT9">
        <f>[1]Feuil1!OXT111</f>
        <v>0</v>
      </c>
      <c r="OXU9">
        <f>[1]Feuil1!OXU111</f>
        <v>0</v>
      </c>
      <c r="OXV9">
        <f>[1]Feuil1!OXV111</f>
        <v>0</v>
      </c>
      <c r="OXW9">
        <f>[1]Feuil1!OXW111</f>
        <v>0</v>
      </c>
      <c r="OXX9">
        <f>[1]Feuil1!OXX111</f>
        <v>0</v>
      </c>
      <c r="OXY9">
        <f>[1]Feuil1!OXY111</f>
        <v>0</v>
      </c>
      <c r="OXZ9">
        <f>[1]Feuil1!OXZ111</f>
        <v>0</v>
      </c>
      <c r="OYA9">
        <f>[1]Feuil1!OYA111</f>
        <v>0</v>
      </c>
      <c r="OYB9">
        <f>[1]Feuil1!OYB111</f>
        <v>0</v>
      </c>
      <c r="OYC9">
        <f>[1]Feuil1!OYC111</f>
        <v>0</v>
      </c>
      <c r="OYD9">
        <f>[1]Feuil1!OYD111</f>
        <v>0</v>
      </c>
      <c r="OYE9">
        <f>[1]Feuil1!OYE111</f>
        <v>0</v>
      </c>
      <c r="OYF9">
        <f>[1]Feuil1!OYF111</f>
        <v>0</v>
      </c>
      <c r="OYG9">
        <f>[1]Feuil1!OYG111</f>
        <v>0</v>
      </c>
      <c r="OYH9">
        <f>[1]Feuil1!OYH111</f>
        <v>0</v>
      </c>
      <c r="OYI9">
        <f>[1]Feuil1!OYI111</f>
        <v>0</v>
      </c>
      <c r="OYJ9">
        <f>[1]Feuil1!OYJ111</f>
        <v>0</v>
      </c>
      <c r="OYK9">
        <f>[1]Feuil1!OYK111</f>
        <v>0</v>
      </c>
      <c r="OYL9">
        <f>[1]Feuil1!OYL111</f>
        <v>0</v>
      </c>
      <c r="OYM9">
        <f>[1]Feuil1!OYM111</f>
        <v>0</v>
      </c>
      <c r="OYN9">
        <f>[1]Feuil1!OYN111</f>
        <v>0</v>
      </c>
      <c r="OYO9">
        <f>[1]Feuil1!OYO111</f>
        <v>0</v>
      </c>
      <c r="OYP9">
        <f>[1]Feuil1!OYP111</f>
        <v>0</v>
      </c>
      <c r="OYQ9">
        <f>[1]Feuil1!OYQ111</f>
        <v>0</v>
      </c>
      <c r="OYR9">
        <f>[1]Feuil1!OYR111</f>
        <v>0</v>
      </c>
      <c r="OYS9">
        <f>[1]Feuil1!OYS111</f>
        <v>0</v>
      </c>
      <c r="OYT9">
        <f>[1]Feuil1!OYT111</f>
        <v>0</v>
      </c>
      <c r="OYU9">
        <f>[1]Feuil1!OYU111</f>
        <v>0</v>
      </c>
      <c r="OYV9">
        <f>[1]Feuil1!OYV111</f>
        <v>0</v>
      </c>
      <c r="OYW9">
        <f>[1]Feuil1!OYW111</f>
        <v>0</v>
      </c>
      <c r="OYX9">
        <f>[1]Feuil1!OYX111</f>
        <v>0</v>
      </c>
      <c r="OYY9">
        <f>[1]Feuil1!OYY111</f>
        <v>0</v>
      </c>
      <c r="OYZ9">
        <f>[1]Feuil1!OYZ111</f>
        <v>0</v>
      </c>
      <c r="OZA9">
        <f>[1]Feuil1!OZA111</f>
        <v>0</v>
      </c>
      <c r="OZB9">
        <f>[1]Feuil1!OZB111</f>
        <v>0</v>
      </c>
      <c r="OZC9">
        <f>[1]Feuil1!OZC111</f>
        <v>0</v>
      </c>
      <c r="OZD9">
        <f>[1]Feuil1!OZD111</f>
        <v>0</v>
      </c>
      <c r="OZE9">
        <f>[1]Feuil1!OZE111</f>
        <v>0</v>
      </c>
      <c r="OZF9">
        <f>[1]Feuil1!OZF111</f>
        <v>0</v>
      </c>
      <c r="OZG9">
        <f>[1]Feuil1!OZG111</f>
        <v>0</v>
      </c>
      <c r="OZH9">
        <f>[1]Feuil1!OZH111</f>
        <v>0</v>
      </c>
      <c r="OZI9">
        <f>[1]Feuil1!OZI111</f>
        <v>0</v>
      </c>
      <c r="OZJ9">
        <f>[1]Feuil1!OZJ111</f>
        <v>0</v>
      </c>
      <c r="OZK9">
        <f>[1]Feuil1!OZK111</f>
        <v>0</v>
      </c>
      <c r="OZL9">
        <f>[1]Feuil1!OZL111</f>
        <v>0</v>
      </c>
      <c r="OZM9">
        <f>[1]Feuil1!OZM111</f>
        <v>0</v>
      </c>
      <c r="OZN9">
        <f>[1]Feuil1!OZN111</f>
        <v>0</v>
      </c>
      <c r="OZO9">
        <f>[1]Feuil1!OZO111</f>
        <v>0</v>
      </c>
      <c r="OZP9">
        <f>[1]Feuil1!OZP111</f>
        <v>0</v>
      </c>
      <c r="OZQ9">
        <f>[1]Feuil1!OZQ111</f>
        <v>0</v>
      </c>
      <c r="OZR9">
        <f>[1]Feuil1!OZR111</f>
        <v>0</v>
      </c>
      <c r="OZS9">
        <f>[1]Feuil1!OZS111</f>
        <v>0</v>
      </c>
      <c r="OZT9">
        <f>[1]Feuil1!OZT111</f>
        <v>0</v>
      </c>
      <c r="OZU9">
        <f>[1]Feuil1!OZU111</f>
        <v>0</v>
      </c>
      <c r="OZV9">
        <f>[1]Feuil1!OZV111</f>
        <v>0</v>
      </c>
      <c r="OZW9">
        <f>[1]Feuil1!OZW111</f>
        <v>0</v>
      </c>
      <c r="OZX9">
        <f>[1]Feuil1!OZX111</f>
        <v>0</v>
      </c>
      <c r="OZY9">
        <f>[1]Feuil1!OZY111</f>
        <v>0</v>
      </c>
      <c r="OZZ9">
        <f>[1]Feuil1!OZZ111</f>
        <v>0</v>
      </c>
      <c r="PAA9">
        <f>[1]Feuil1!PAA111</f>
        <v>0</v>
      </c>
      <c r="PAB9">
        <f>[1]Feuil1!PAB111</f>
        <v>0</v>
      </c>
      <c r="PAC9">
        <f>[1]Feuil1!PAC111</f>
        <v>0</v>
      </c>
      <c r="PAD9">
        <f>[1]Feuil1!PAD111</f>
        <v>0</v>
      </c>
      <c r="PAE9">
        <f>[1]Feuil1!PAE111</f>
        <v>0</v>
      </c>
      <c r="PAF9">
        <f>[1]Feuil1!PAF111</f>
        <v>0</v>
      </c>
      <c r="PAG9">
        <f>[1]Feuil1!PAG111</f>
        <v>0</v>
      </c>
      <c r="PAH9">
        <f>[1]Feuil1!PAH111</f>
        <v>0</v>
      </c>
      <c r="PAI9">
        <f>[1]Feuil1!PAI111</f>
        <v>0</v>
      </c>
      <c r="PAJ9">
        <f>[1]Feuil1!PAJ111</f>
        <v>0</v>
      </c>
      <c r="PAK9">
        <f>[1]Feuil1!PAK111</f>
        <v>0</v>
      </c>
      <c r="PAL9">
        <f>[1]Feuil1!PAL111</f>
        <v>0</v>
      </c>
      <c r="PAM9">
        <f>[1]Feuil1!PAM111</f>
        <v>0</v>
      </c>
      <c r="PAN9">
        <f>[1]Feuil1!PAN111</f>
        <v>0</v>
      </c>
      <c r="PAO9">
        <f>[1]Feuil1!PAO111</f>
        <v>0</v>
      </c>
      <c r="PAP9">
        <f>[1]Feuil1!PAP111</f>
        <v>0</v>
      </c>
      <c r="PAQ9">
        <f>[1]Feuil1!PAQ111</f>
        <v>0</v>
      </c>
      <c r="PAR9">
        <f>[1]Feuil1!PAR111</f>
        <v>0</v>
      </c>
      <c r="PAS9">
        <f>[1]Feuil1!PAS111</f>
        <v>0</v>
      </c>
      <c r="PAT9">
        <f>[1]Feuil1!PAT111</f>
        <v>0</v>
      </c>
      <c r="PAU9">
        <f>[1]Feuil1!PAU111</f>
        <v>0</v>
      </c>
      <c r="PAV9">
        <f>[1]Feuil1!PAV111</f>
        <v>0</v>
      </c>
      <c r="PAW9">
        <f>[1]Feuil1!PAW111</f>
        <v>0</v>
      </c>
      <c r="PAX9">
        <f>[1]Feuil1!PAX111</f>
        <v>0</v>
      </c>
      <c r="PAY9">
        <f>[1]Feuil1!PAY111</f>
        <v>0</v>
      </c>
      <c r="PAZ9">
        <f>[1]Feuil1!PAZ111</f>
        <v>0</v>
      </c>
      <c r="PBA9">
        <f>[1]Feuil1!PBA111</f>
        <v>0</v>
      </c>
      <c r="PBB9">
        <f>[1]Feuil1!PBB111</f>
        <v>0</v>
      </c>
      <c r="PBC9">
        <f>[1]Feuil1!PBC111</f>
        <v>0</v>
      </c>
      <c r="PBD9">
        <f>[1]Feuil1!PBD111</f>
        <v>0</v>
      </c>
      <c r="PBE9">
        <f>[1]Feuil1!PBE111</f>
        <v>0</v>
      </c>
      <c r="PBF9">
        <f>[1]Feuil1!PBF111</f>
        <v>0</v>
      </c>
      <c r="PBG9">
        <f>[1]Feuil1!PBG111</f>
        <v>0</v>
      </c>
      <c r="PBH9">
        <f>[1]Feuil1!PBH111</f>
        <v>0</v>
      </c>
      <c r="PBI9">
        <f>[1]Feuil1!PBI111</f>
        <v>0</v>
      </c>
      <c r="PBJ9">
        <f>[1]Feuil1!PBJ111</f>
        <v>0</v>
      </c>
      <c r="PBK9">
        <f>[1]Feuil1!PBK111</f>
        <v>0</v>
      </c>
      <c r="PBL9">
        <f>[1]Feuil1!PBL111</f>
        <v>0</v>
      </c>
      <c r="PBM9">
        <f>[1]Feuil1!PBM111</f>
        <v>0</v>
      </c>
      <c r="PBN9">
        <f>[1]Feuil1!PBN111</f>
        <v>0</v>
      </c>
      <c r="PBO9">
        <f>[1]Feuil1!PBO111</f>
        <v>0</v>
      </c>
      <c r="PBP9">
        <f>[1]Feuil1!PBP111</f>
        <v>0</v>
      </c>
      <c r="PBQ9">
        <f>[1]Feuil1!PBQ111</f>
        <v>0</v>
      </c>
      <c r="PBR9">
        <f>[1]Feuil1!PBR111</f>
        <v>0</v>
      </c>
      <c r="PBS9">
        <f>[1]Feuil1!PBS111</f>
        <v>0</v>
      </c>
      <c r="PBT9">
        <f>[1]Feuil1!PBT111</f>
        <v>0</v>
      </c>
      <c r="PBU9">
        <f>[1]Feuil1!PBU111</f>
        <v>0</v>
      </c>
      <c r="PBV9">
        <f>[1]Feuil1!PBV111</f>
        <v>0</v>
      </c>
      <c r="PBW9">
        <f>[1]Feuil1!PBW111</f>
        <v>0</v>
      </c>
      <c r="PBX9">
        <f>[1]Feuil1!PBX111</f>
        <v>0</v>
      </c>
      <c r="PBY9">
        <f>[1]Feuil1!PBY111</f>
        <v>0</v>
      </c>
      <c r="PBZ9">
        <f>[1]Feuil1!PBZ111</f>
        <v>0</v>
      </c>
      <c r="PCA9">
        <f>[1]Feuil1!PCA111</f>
        <v>0</v>
      </c>
      <c r="PCB9">
        <f>[1]Feuil1!PCB111</f>
        <v>0</v>
      </c>
      <c r="PCC9">
        <f>[1]Feuil1!PCC111</f>
        <v>0</v>
      </c>
      <c r="PCD9">
        <f>[1]Feuil1!PCD111</f>
        <v>0</v>
      </c>
      <c r="PCE9">
        <f>[1]Feuil1!PCE111</f>
        <v>0</v>
      </c>
      <c r="PCF9">
        <f>[1]Feuil1!PCF111</f>
        <v>0</v>
      </c>
      <c r="PCG9">
        <f>[1]Feuil1!PCG111</f>
        <v>0</v>
      </c>
      <c r="PCH9">
        <f>[1]Feuil1!PCH111</f>
        <v>0</v>
      </c>
      <c r="PCI9">
        <f>[1]Feuil1!PCI111</f>
        <v>0</v>
      </c>
      <c r="PCJ9">
        <f>[1]Feuil1!PCJ111</f>
        <v>0</v>
      </c>
      <c r="PCK9">
        <f>[1]Feuil1!PCK111</f>
        <v>0</v>
      </c>
      <c r="PCL9">
        <f>[1]Feuil1!PCL111</f>
        <v>0</v>
      </c>
      <c r="PCM9">
        <f>[1]Feuil1!PCM111</f>
        <v>0</v>
      </c>
      <c r="PCN9">
        <f>[1]Feuil1!PCN111</f>
        <v>0</v>
      </c>
      <c r="PCO9">
        <f>[1]Feuil1!PCO111</f>
        <v>0</v>
      </c>
      <c r="PCP9">
        <f>[1]Feuil1!PCP111</f>
        <v>0</v>
      </c>
      <c r="PCQ9">
        <f>[1]Feuil1!PCQ111</f>
        <v>0</v>
      </c>
      <c r="PCR9">
        <f>[1]Feuil1!PCR111</f>
        <v>0</v>
      </c>
      <c r="PCS9">
        <f>[1]Feuil1!PCS111</f>
        <v>0</v>
      </c>
      <c r="PCT9">
        <f>[1]Feuil1!PCT111</f>
        <v>0</v>
      </c>
      <c r="PCU9">
        <f>[1]Feuil1!PCU111</f>
        <v>0</v>
      </c>
      <c r="PCV9">
        <f>[1]Feuil1!PCV111</f>
        <v>0</v>
      </c>
      <c r="PCW9">
        <f>[1]Feuil1!PCW111</f>
        <v>0</v>
      </c>
      <c r="PCX9">
        <f>[1]Feuil1!PCX111</f>
        <v>0</v>
      </c>
      <c r="PCY9">
        <f>[1]Feuil1!PCY111</f>
        <v>0</v>
      </c>
      <c r="PCZ9">
        <f>[1]Feuil1!PCZ111</f>
        <v>0</v>
      </c>
      <c r="PDA9">
        <f>[1]Feuil1!PDA111</f>
        <v>0</v>
      </c>
      <c r="PDB9">
        <f>[1]Feuil1!PDB111</f>
        <v>0</v>
      </c>
      <c r="PDC9">
        <f>[1]Feuil1!PDC111</f>
        <v>0</v>
      </c>
      <c r="PDD9">
        <f>[1]Feuil1!PDD111</f>
        <v>0</v>
      </c>
      <c r="PDE9">
        <f>[1]Feuil1!PDE111</f>
        <v>0</v>
      </c>
      <c r="PDF9">
        <f>[1]Feuil1!PDF111</f>
        <v>0</v>
      </c>
      <c r="PDG9">
        <f>[1]Feuil1!PDG111</f>
        <v>0</v>
      </c>
      <c r="PDH9">
        <f>[1]Feuil1!PDH111</f>
        <v>0</v>
      </c>
      <c r="PDI9">
        <f>[1]Feuil1!PDI111</f>
        <v>0</v>
      </c>
      <c r="PDJ9">
        <f>[1]Feuil1!PDJ111</f>
        <v>0</v>
      </c>
      <c r="PDK9">
        <f>[1]Feuil1!PDK111</f>
        <v>0</v>
      </c>
      <c r="PDL9">
        <f>[1]Feuil1!PDL111</f>
        <v>0</v>
      </c>
      <c r="PDM9">
        <f>[1]Feuil1!PDM111</f>
        <v>0</v>
      </c>
      <c r="PDN9">
        <f>[1]Feuil1!PDN111</f>
        <v>0</v>
      </c>
      <c r="PDO9">
        <f>[1]Feuil1!PDO111</f>
        <v>0</v>
      </c>
      <c r="PDP9">
        <f>[1]Feuil1!PDP111</f>
        <v>0</v>
      </c>
      <c r="PDQ9">
        <f>[1]Feuil1!PDQ111</f>
        <v>0</v>
      </c>
      <c r="PDR9">
        <f>[1]Feuil1!PDR111</f>
        <v>0</v>
      </c>
      <c r="PDS9">
        <f>[1]Feuil1!PDS111</f>
        <v>0</v>
      </c>
      <c r="PDT9">
        <f>[1]Feuil1!PDT111</f>
        <v>0</v>
      </c>
      <c r="PDU9">
        <f>[1]Feuil1!PDU111</f>
        <v>0</v>
      </c>
      <c r="PDV9">
        <f>[1]Feuil1!PDV111</f>
        <v>0</v>
      </c>
      <c r="PDW9">
        <f>[1]Feuil1!PDW111</f>
        <v>0</v>
      </c>
      <c r="PDX9">
        <f>[1]Feuil1!PDX111</f>
        <v>0</v>
      </c>
      <c r="PDY9">
        <f>[1]Feuil1!PDY111</f>
        <v>0</v>
      </c>
      <c r="PDZ9">
        <f>[1]Feuil1!PDZ111</f>
        <v>0</v>
      </c>
      <c r="PEA9">
        <f>[1]Feuil1!PEA111</f>
        <v>0</v>
      </c>
      <c r="PEB9">
        <f>[1]Feuil1!PEB111</f>
        <v>0</v>
      </c>
      <c r="PEC9">
        <f>[1]Feuil1!PEC111</f>
        <v>0</v>
      </c>
      <c r="PED9">
        <f>[1]Feuil1!PED111</f>
        <v>0</v>
      </c>
      <c r="PEE9">
        <f>[1]Feuil1!PEE111</f>
        <v>0</v>
      </c>
      <c r="PEF9">
        <f>[1]Feuil1!PEF111</f>
        <v>0</v>
      </c>
      <c r="PEG9">
        <f>[1]Feuil1!PEG111</f>
        <v>0</v>
      </c>
      <c r="PEH9">
        <f>[1]Feuil1!PEH111</f>
        <v>0</v>
      </c>
      <c r="PEI9">
        <f>[1]Feuil1!PEI111</f>
        <v>0</v>
      </c>
      <c r="PEJ9">
        <f>[1]Feuil1!PEJ111</f>
        <v>0</v>
      </c>
      <c r="PEK9">
        <f>[1]Feuil1!PEK111</f>
        <v>0</v>
      </c>
      <c r="PEL9">
        <f>[1]Feuil1!PEL111</f>
        <v>0</v>
      </c>
      <c r="PEM9">
        <f>[1]Feuil1!PEM111</f>
        <v>0</v>
      </c>
      <c r="PEN9">
        <f>[1]Feuil1!PEN111</f>
        <v>0</v>
      </c>
      <c r="PEO9">
        <f>[1]Feuil1!PEO111</f>
        <v>0</v>
      </c>
      <c r="PEP9">
        <f>[1]Feuil1!PEP111</f>
        <v>0</v>
      </c>
      <c r="PEQ9">
        <f>[1]Feuil1!PEQ111</f>
        <v>0</v>
      </c>
      <c r="PER9">
        <f>[1]Feuil1!PER111</f>
        <v>0</v>
      </c>
      <c r="PES9">
        <f>[1]Feuil1!PES111</f>
        <v>0</v>
      </c>
      <c r="PET9">
        <f>[1]Feuil1!PET111</f>
        <v>0</v>
      </c>
      <c r="PEU9">
        <f>[1]Feuil1!PEU111</f>
        <v>0</v>
      </c>
      <c r="PEV9">
        <f>[1]Feuil1!PEV111</f>
        <v>0</v>
      </c>
      <c r="PEW9">
        <f>[1]Feuil1!PEW111</f>
        <v>0</v>
      </c>
      <c r="PEX9">
        <f>[1]Feuil1!PEX111</f>
        <v>0</v>
      </c>
      <c r="PEY9">
        <f>[1]Feuil1!PEY111</f>
        <v>0</v>
      </c>
      <c r="PEZ9">
        <f>[1]Feuil1!PEZ111</f>
        <v>0</v>
      </c>
      <c r="PFA9">
        <f>[1]Feuil1!PFA111</f>
        <v>0</v>
      </c>
      <c r="PFB9">
        <f>[1]Feuil1!PFB111</f>
        <v>0</v>
      </c>
      <c r="PFC9">
        <f>[1]Feuil1!PFC111</f>
        <v>0</v>
      </c>
      <c r="PFD9">
        <f>[1]Feuil1!PFD111</f>
        <v>0</v>
      </c>
      <c r="PFE9">
        <f>[1]Feuil1!PFE111</f>
        <v>0</v>
      </c>
      <c r="PFF9">
        <f>[1]Feuil1!PFF111</f>
        <v>0</v>
      </c>
      <c r="PFG9">
        <f>[1]Feuil1!PFG111</f>
        <v>0</v>
      </c>
      <c r="PFH9">
        <f>[1]Feuil1!PFH111</f>
        <v>0</v>
      </c>
      <c r="PFI9">
        <f>[1]Feuil1!PFI111</f>
        <v>0</v>
      </c>
      <c r="PFJ9">
        <f>[1]Feuil1!PFJ111</f>
        <v>0</v>
      </c>
      <c r="PFK9">
        <f>[1]Feuil1!PFK111</f>
        <v>0</v>
      </c>
      <c r="PFL9">
        <f>[1]Feuil1!PFL111</f>
        <v>0</v>
      </c>
      <c r="PFM9">
        <f>[1]Feuil1!PFM111</f>
        <v>0</v>
      </c>
      <c r="PFN9">
        <f>[1]Feuil1!PFN111</f>
        <v>0</v>
      </c>
      <c r="PFO9">
        <f>[1]Feuil1!PFO111</f>
        <v>0</v>
      </c>
      <c r="PFP9">
        <f>[1]Feuil1!PFP111</f>
        <v>0</v>
      </c>
      <c r="PFQ9">
        <f>[1]Feuil1!PFQ111</f>
        <v>0</v>
      </c>
      <c r="PFR9">
        <f>[1]Feuil1!PFR111</f>
        <v>0</v>
      </c>
      <c r="PFS9">
        <f>[1]Feuil1!PFS111</f>
        <v>0</v>
      </c>
      <c r="PFT9">
        <f>[1]Feuil1!PFT111</f>
        <v>0</v>
      </c>
      <c r="PFU9">
        <f>[1]Feuil1!PFU111</f>
        <v>0</v>
      </c>
      <c r="PFV9">
        <f>[1]Feuil1!PFV111</f>
        <v>0</v>
      </c>
      <c r="PFW9">
        <f>[1]Feuil1!PFW111</f>
        <v>0</v>
      </c>
      <c r="PFX9">
        <f>[1]Feuil1!PFX111</f>
        <v>0</v>
      </c>
      <c r="PFY9">
        <f>[1]Feuil1!PFY111</f>
        <v>0</v>
      </c>
      <c r="PFZ9">
        <f>[1]Feuil1!PFZ111</f>
        <v>0</v>
      </c>
      <c r="PGA9">
        <f>[1]Feuil1!PGA111</f>
        <v>0</v>
      </c>
      <c r="PGB9">
        <f>[1]Feuil1!PGB111</f>
        <v>0</v>
      </c>
      <c r="PGC9">
        <f>[1]Feuil1!PGC111</f>
        <v>0</v>
      </c>
      <c r="PGD9">
        <f>[1]Feuil1!PGD111</f>
        <v>0</v>
      </c>
      <c r="PGE9">
        <f>[1]Feuil1!PGE111</f>
        <v>0</v>
      </c>
      <c r="PGF9">
        <f>[1]Feuil1!PGF111</f>
        <v>0</v>
      </c>
      <c r="PGG9">
        <f>[1]Feuil1!PGG111</f>
        <v>0</v>
      </c>
      <c r="PGH9">
        <f>[1]Feuil1!PGH111</f>
        <v>0</v>
      </c>
      <c r="PGI9">
        <f>[1]Feuil1!PGI111</f>
        <v>0</v>
      </c>
      <c r="PGJ9">
        <f>[1]Feuil1!PGJ111</f>
        <v>0</v>
      </c>
      <c r="PGK9">
        <f>[1]Feuil1!PGK111</f>
        <v>0</v>
      </c>
      <c r="PGL9">
        <f>[1]Feuil1!PGL111</f>
        <v>0</v>
      </c>
      <c r="PGM9">
        <f>[1]Feuil1!PGM111</f>
        <v>0</v>
      </c>
      <c r="PGN9">
        <f>[1]Feuil1!PGN111</f>
        <v>0</v>
      </c>
      <c r="PGO9">
        <f>[1]Feuil1!PGO111</f>
        <v>0</v>
      </c>
      <c r="PGP9">
        <f>[1]Feuil1!PGP111</f>
        <v>0</v>
      </c>
      <c r="PGQ9">
        <f>[1]Feuil1!PGQ111</f>
        <v>0</v>
      </c>
      <c r="PGR9">
        <f>[1]Feuil1!PGR111</f>
        <v>0</v>
      </c>
      <c r="PGS9">
        <f>[1]Feuil1!PGS111</f>
        <v>0</v>
      </c>
      <c r="PGT9">
        <f>[1]Feuil1!PGT111</f>
        <v>0</v>
      </c>
      <c r="PGU9">
        <f>[1]Feuil1!PGU111</f>
        <v>0</v>
      </c>
      <c r="PGV9">
        <f>[1]Feuil1!PGV111</f>
        <v>0</v>
      </c>
      <c r="PGW9">
        <f>[1]Feuil1!PGW111</f>
        <v>0</v>
      </c>
      <c r="PGX9">
        <f>[1]Feuil1!PGX111</f>
        <v>0</v>
      </c>
      <c r="PGY9">
        <f>[1]Feuil1!PGY111</f>
        <v>0</v>
      </c>
      <c r="PGZ9">
        <f>[1]Feuil1!PGZ111</f>
        <v>0</v>
      </c>
      <c r="PHA9">
        <f>[1]Feuil1!PHA111</f>
        <v>0</v>
      </c>
      <c r="PHB9">
        <f>[1]Feuil1!PHB111</f>
        <v>0</v>
      </c>
      <c r="PHC9">
        <f>[1]Feuil1!PHC111</f>
        <v>0</v>
      </c>
      <c r="PHD9">
        <f>[1]Feuil1!PHD111</f>
        <v>0</v>
      </c>
      <c r="PHE9">
        <f>[1]Feuil1!PHE111</f>
        <v>0</v>
      </c>
      <c r="PHF9">
        <f>[1]Feuil1!PHF111</f>
        <v>0</v>
      </c>
      <c r="PHG9">
        <f>[1]Feuil1!PHG111</f>
        <v>0</v>
      </c>
      <c r="PHH9">
        <f>[1]Feuil1!PHH111</f>
        <v>0</v>
      </c>
      <c r="PHI9">
        <f>[1]Feuil1!PHI111</f>
        <v>0</v>
      </c>
      <c r="PHJ9">
        <f>[1]Feuil1!PHJ111</f>
        <v>0</v>
      </c>
      <c r="PHK9">
        <f>[1]Feuil1!PHK111</f>
        <v>0</v>
      </c>
      <c r="PHL9">
        <f>[1]Feuil1!PHL111</f>
        <v>0</v>
      </c>
      <c r="PHM9">
        <f>[1]Feuil1!PHM111</f>
        <v>0</v>
      </c>
      <c r="PHN9">
        <f>[1]Feuil1!PHN111</f>
        <v>0</v>
      </c>
      <c r="PHO9">
        <f>[1]Feuil1!PHO111</f>
        <v>0</v>
      </c>
      <c r="PHP9">
        <f>[1]Feuil1!PHP111</f>
        <v>0</v>
      </c>
      <c r="PHQ9">
        <f>[1]Feuil1!PHQ111</f>
        <v>0</v>
      </c>
      <c r="PHR9">
        <f>[1]Feuil1!PHR111</f>
        <v>0</v>
      </c>
      <c r="PHS9">
        <f>[1]Feuil1!PHS111</f>
        <v>0</v>
      </c>
      <c r="PHT9">
        <f>[1]Feuil1!PHT111</f>
        <v>0</v>
      </c>
      <c r="PHU9">
        <f>[1]Feuil1!PHU111</f>
        <v>0</v>
      </c>
      <c r="PHV9">
        <f>[1]Feuil1!PHV111</f>
        <v>0</v>
      </c>
      <c r="PHW9">
        <f>[1]Feuil1!PHW111</f>
        <v>0</v>
      </c>
      <c r="PHX9">
        <f>[1]Feuil1!PHX111</f>
        <v>0</v>
      </c>
      <c r="PHY9">
        <f>[1]Feuil1!PHY111</f>
        <v>0</v>
      </c>
      <c r="PHZ9">
        <f>[1]Feuil1!PHZ111</f>
        <v>0</v>
      </c>
      <c r="PIA9">
        <f>[1]Feuil1!PIA111</f>
        <v>0</v>
      </c>
      <c r="PIB9">
        <f>[1]Feuil1!PIB111</f>
        <v>0</v>
      </c>
      <c r="PIC9">
        <f>[1]Feuil1!PIC111</f>
        <v>0</v>
      </c>
      <c r="PID9">
        <f>[1]Feuil1!PID111</f>
        <v>0</v>
      </c>
      <c r="PIE9">
        <f>[1]Feuil1!PIE111</f>
        <v>0</v>
      </c>
      <c r="PIF9">
        <f>[1]Feuil1!PIF111</f>
        <v>0</v>
      </c>
      <c r="PIG9">
        <f>[1]Feuil1!PIG111</f>
        <v>0</v>
      </c>
      <c r="PIH9">
        <f>[1]Feuil1!PIH111</f>
        <v>0</v>
      </c>
      <c r="PII9">
        <f>[1]Feuil1!PII111</f>
        <v>0</v>
      </c>
      <c r="PIJ9">
        <f>[1]Feuil1!PIJ111</f>
        <v>0</v>
      </c>
      <c r="PIK9">
        <f>[1]Feuil1!PIK111</f>
        <v>0</v>
      </c>
      <c r="PIL9">
        <f>[1]Feuil1!PIL111</f>
        <v>0</v>
      </c>
      <c r="PIM9">
        <f>[1]Feuil1!PIM111</f>
        <v>0</v>
      </c>
      <c r="PIN9">
        <f>[1]Feuil1!PIN111</f>
        <v>0</v>
      </c>
      <c r="PIO9">
        <f>[1]Feuil1!PIO111</f>
        <v>0</v>
      </c>
      <c r="PIP9">
        <f>[1]Feuil1!PIP111</f>
        <v>0</v>
      </c>
      <c r="PIQ9">
        <f>[1]Feuil1!PIQ111</f>
        <v>0</v>
      </c>
      <c r="PIR9">
        <f>[1]Feuil1!PIR111</f>
        <v>0</v>
      </c>
      <c r="PIS9">
        <f>[1]Feuil1!PIS111</f>
        <v>0</v>
      </c>
      <c r="PIT9">
        <f>[1]Feuil1!PIT111</f>
        <v>0</v>
      </c>
      <c r="PIU9">
        <f>[1]Feuil1!PIU111</f>
        <v>0</v>
      </c>
      <c r="PIV9">
        <f>[1]Feuil1!PIV111</f>
        <v>0</v>
      </c>
      <c r="PIW9">
        <f>[1]Feuil1!PIW111</f>
        <v>0</v>
      </c>
      <c r="PIX9">
        <f>[1]Feuil1!PIX111</f>
        <v>0</v>
      </c>
      <c r="PIY9">
        <f>[1]Feuil1!PIY111</f>
        <v>0</v>
      </c>
      <c r="PIZ9">
        <f>[1]Feuil1!PIZ111</f>
        <v>0</v>
      </c>
      <c r="PJA9">
        <f>[1]Feuil1!PJA111</f>
        <v>0</v>
      </c>
      <c r="PJB9">
        <f>[1]Feuil1!PJB111</f>
        <v>0</v>
      </c>
      <c r="PJC9">
        <f>[1]Feuil1!PJC111</f>
        <v>0</v>
      </c>
      <c r="PJD9">
        <f>[1]Feuil1!PJD111</f>
        <v>0</v>
      </c>
      <c r="PJE9">
        <f>[1]Feuil1!PJE111</f>
        <v>0</v>
      </c>
      <c r="PJF9">
        <f>[1]Feuil1!PJF111</f>
        <v>0</v>
      </c>
      <c r="PJG9">
        <f>[1]Feuil1!PJG111</f>
        <v>0</v>
      </c>
      <c r="PJH9">
        <f>[1]Feuil1!PJH111</f>
        <v>0</v>
      </c>
      <c r="PJI9">
        <f>[1]Feuil1!PJI111</f>
        <v>0</v>
      </c>
      <c r="PJJ9">
        <f>[1]Feuil1!PJJ111</f>
        <v>0</v>
      </c>
      <c r="PJK9">
        <f>[1]Feuil1!PJK111</f>
        <v>0</v>
      </c>
      <c r="PJL9">
        <f>[1]Feuil1!PJL111</f>
        <v>0</v>
      </c>
      <c r="PJM9">
        <f>[1]Feuil1!PJM111</f>
        <v>0</v>
      </c>
      <c r="PJN9">
        <f>[1]Feuil1!PJN111</f>
        <v>0</v>
      </c>
      <c r="PJO9">
        <f>[1]Feuil1!PJO111</f>
        <v>0</v>
      </c>
      <c r="PJP9">
        <f>[1]Feuil1!PJP111</f>
        <v>0</v>
      </c>
      <c r="PJQ9">
        <f>[1]Feuil1!PJQ111</f>
        <v>0</v>
      </c>
      <c r="PJR9">
        <f>[1]Feuil1!PJR111</f>
        <v>0</v>
      </c>
      <c r="PJS9">
        <f>[1]Feuil1!PJS111</f>
        <v>0</v>
      </c>
      <c r="PJT9">
        <f>[1]Feuil1!PJT111</f>
        <v>0</v>
      </c>
      <c r="PJU9">
        <f>[1]Feuil1!PJU111</f>
        <v>0</v>
      </c>
      <c r="PJV9">
        <f>[1]Feuil1!PJV111</f>
        <v>0</v>
      </c>
      <c r="PJW9">
        <f>[1]Feuil1!PJW111</f>
        <v>0</v>
      </c>
      <c r="PJX9">
        <f>[1]Feuil1!PJX111</f>
        <v>0</v>
      </c>
      <c r="PJY9">
        <f>[1]Feuil1!PJY111</f>
        <v>0</v>
      </c>
      <c r="PJZ9">
        <f>[1]Feuil1!PJZ111</f>
        <v>0</v>
      </c>
      <c r="PKA9">
        <f>[1]Feuil1!PKA111</f>
        <v>0</v>
      </c>
      <c r="PKB9">
        <f>[1]Feuil1!PKB111</f>
        <v>0</v>
      </c>
      <c r="PKC9">
        <f>[1]Feuil1!PKC111</f>
        <v>0</v>
      </c>
      <c r="PKD9">
        <f>[1]Feuil1!PKD111</f>
        <v>0</v>
      </c>
      <c r="PKE9">
        <f>[1]Feuil1!PKE111</f>
        <v>0</v>
      </c>
      <c r="PKF9">
        <f>[1]Feuil1!PKF111</f>
        <v>0</v>
      </c>
      <c r="PKG9">
        <f>[1]Feuil1!PKG111</f>
        <v>0</v>
      </c>
      <c r="PKH9">
        <f>[1]Feuil1!PKH111</f>
        <v>0</v>
      </c>
      <c r="PKI9">
        <f>[1]Feuil1!PKI111</f>
        <v>0</v>
      </c>
      <c r="PKJ9">
        <f>[1]Feuil1!PKJ111</f>
        <v>0</v>
      </c>
      <c r="PKK9">
        <f>[1]Feuil1!PKK111</f>
        <v>0</v>
      </c>
      <c r="PKL9">
        <f>[1]Feuil1!PKL111</f>
        <v>0</v>
      </c>
      <c r="PKM9">
        <f>[1]Feuil1!PKM111</f>
        <v>0</v>
      </c>
      <c r="PKN9">
        <f>[1]Feuil1!PKN111</f>
        <v>0</v>
      </c>
      <c r="PKO9">
        <f>[1]Feuil1!PKO111</f>
        <v>0</v>
      </c>
      <c r="PKP9">
        <f>[1]Feuil1!PKP111</f>
        <v>0</v>
      </c>
      <c r="PKQ9">
        <f>[1]Feuil1!PKQ111</f>
        <v>0</v>
      </c>
      <c r="PKR9">
        <f>[1]Feuil1!PKR111</f>
        <v>0</v>
      </c>
      <c r="PKS9">
        <f>[1]Feuil1!PKS111</f>
        <v>0</v>
      </c>
      <c r="PKT9">
        <f>[1]Feuil1!PKT111</f>
        <v>0</v>
      </c>
      <c r="PKU9">
        <f>[1]Feuil1!PKU111</f>
        <v>0</v>
      </c>
      <c r="PKV9">
        <f>[1]Feuil1!PKV111</f>
        <v>0</v>
      </c>
      <c r="PKW9">
        <f>[1]Feuil1!PKW111</f>
        <v>0</v>
      </c>
      <c r="PKX9">
        <f>[1]Feuil1!PKX111</f>
        <v>0</v>
      </c>
      <c r="PKY9">
        <f>[1]Feuil1!PKY111</f>
        <v>0</v>
      </c>
      <c r="PKZ9">
        <f>[1]Feuil1!PKZ111</f>
        <v>0</v>
      </c>
      <c r="PLA9">
        <f>[1]Feuil1!PLA111</f>
        <v>0</v>
      </c>
      <c r="PLB9">
        <f>[1]Feuil1!PLB111</f>
        <v>0</v>
      </c>
      <c r="PLC9">
        <f>[1]Feuil1!PLC111</f>
        <v>0</v>
      </c>
      <c r="PLD9">
        <f>[1]Feuil1!PLD111</f>
        <v>0</v>
      </c>
      <c r="PLE9">
        <f>[1]Feuil1!PLE111</f>
        <v>0</v>
      </c>
      <c r="PLF9">
        <f>[1]Feuil1!PLF111</f>
        <v>0</v>
      </c>
      <c r="PLG9">
        <f>[1]Feuil1!PLG111</f>
        <v>0</v>
      </c>
      <c r="PLH9">
        <f>[1]Feuil1!PLH111</f>
        <v>0</v>
      </c>
      <c r="PLI9">
        <f>[1]Feuil1!PLI111</f>
        <v>0</v>
      </c>
      <c r="PLJ9">
        <f>[1]Feuil1!PLJ111</f>
        <v>0</v>
      </c>
      <c r="PLK9">
        <f>[1]Feuil1!PLK111</f>
        <v>0</v>
      </c>
      <c r="PLL9">
        <f>[1]Feuil1!PLL111</f>
        <v>0</v>
      </c>
      <c r="PLM9">
        <f>[1]Feuil1!PLM111</f>
        <v>0</v>
      </c>
      <c r="PLN9">
        <f>[1]Feuil1!PLN111</f>
        <v>0</v>
      </c>
      <c r="PLO9">
        <f>[1]Feuil1!PLO111</f>
        <v>0</v>
      </c>
      <c r="PLP9">
        <f>[1]Feuil1!PLP111</f>
        <v>0</v>
      </c>
      <c r="PLQ9">
        <f>[1]Feuil1!PLQ111</f>
        <v>0</v>
      </c>
      <c r="PLR9">
        <f>[1]Feuil1!PLR111</f>
        <v>0</v>
      </c>
      <c r="PLS9">
        <f>[1]Feuil1!PLS111</f>
        <v>0</v>
      </c>
      <c r="PLT9">
        <f>[1]Feuil1!PLT111</f>
        <v>0</v>
      </c>
      <c r="PLU9">
        <f>[1]Feuil1!PLU111</f>
        <v>0</v>
      </c>
      <c r="PLV9">
        <f>[1]Feuil1!PLV111</f>
        <v>0</v>
      </c>
      <c r="PLW9">
        <f>[1]Feuil1!PLW111</f>
        <v>0</v>
      </c>
      <c r="PLX9">
        <f>[1]Feuil1!PLX111</f>
        <v>0</v>
      </c>
      <c r="PLY9">
        <f>[1]Feuil1!PLY111</f>
        <v>0</v>
      </c>
      <c r="PLZ9">
        <f>[1]Feuil1!PLZ111</f>
        <v>0</v>
      </c>
      <c r="PMA9">
        <f>[1]Feuil1!PMA111</f>
        <v>0</v>
      </c>
      <c r="PMB9">
        <f>[1]Feuil1!PMB111</f>
        <v>0</v>
      </c>
      <c r="PMC9">
        <f>[1]Feuil1!PMC111</f>
        <v>0</v>
      </c>
      <c r="PMD9">
        <f>[1]Feuil1!PMD111</f>
        <v>0</v>
      </c>
      <c r="PME9">
        <f>[1]Feuil1!PME111</f>
        <v>0</v>
      </c>
      <c r="PMF9">
        <f>[1]Feuil1!PMF111</f>
        <v>0</v>
      </c>
      <c r="PMG9">
        <f>[1]Feuil1!PMG111</f>
        <v>0</v>
      </c>
      <c r="PMH9">
        <f>[1]Feuil1!PMH111</f>
        <v>0</v>
      </c>
      <c r="PMI9">
        <f>[1]Feuil1!PMI111</f>
        <v>0</v>
      </c>
      <c r="PMJ9">
        <f>[1]Feuil1!PMJ111</f>
        <v>0</v>
      </c>
      <c r="PMK9">
        <f>[1]Feuil1!PMK111</f>
        <v>0</v>
      </c>
      <c r="PML9">
        <f>[1]Feuil1!PML111</f>
        <v>0</v>
      </c>
      <c r="PMM9">
        <f>[1]Feuil1!PMM111</f>
        <v>0</v>
      </c>
      <c r="PMN9">
        <f>[1]Feuil1!PMN111</f>
        <v>0</v>
      </c>
      <c r="PMO9">
        <f>[1]Feuil1!PMO111</f>
        <v>0</v>
      </c>
      <c r="PMP9">
        <f>[1]Feuil1!PMP111</f>
        <v>0</v>
      </c>
      <c r="PMQ9">
        <f>[1]Feuil1!PMQ111</f>
        <v>0</v>
      </c>
      <c r="PMR9">
        <f>[1]Feuil1!PMR111</f>
        <v>0</v>
      </c>
      <c r="PMS9">
        <f>[1]Feuil1!PMS111</f>
        <v>0</v>
      </c>
      <c r="PMT9">
        <f>[1]Feuil1!PMT111</f>
        <v>0</v>
      </c>
      <c r="PMU9">
        <f>[1]Feuil1!PMU111</f>
        <v>0</v>
      </c>
      <c r="PMV9">
        <f>[1]Feuil1!PMV111</f>
        <v>0</v>
      </c>
      <c r="PMW9">
        <f>[1]Feuil1!PMW111</f>
        <v>0</v>
      </c>
      <c r="PMX9">
        <f>[1]Feuil1!PMX111</f>
        <v>0</v>
      </c>
      <c r="PMY9">
        <f>[1]Feuil1!PMY111</f>
        <v>0</v>
      </c>
      <c r="PMZ9">
        <f>[1]Feuil1!PMZ111</f>
        <v>0</v>
      </c>
      <c r="PNA9">
        <f>[1]Feuil1!PNA111</f>
        <v>0</v>
      </c>
      <c r="PNB9">
        <f>[1]Feuil1!PNB111</f>
        <v>0</v>
      </c>
      <c r="PNC9">
        <f>[1]Feuil1!PNC111</f>
        <v>0</v>
      </c>
      <c r="PND9">
        <f>[1]Feuil1!PND111</f>
        <v>0</v>
      </c>
      <c r="PNE9">
        <f>[1]Feuil1!PNE111</f>
        <v>0</v>
      </c>
      <c r="PNF9">
        <f>[1]Feuil1!PNF111</f>
        <v>0</v>
      </c>
      <c r="PNG9">
        <f>[1]Feuil1!PNG111</f>
        <v>0</v>
      </c>
      <c r="PNH9">
        <f>[1]Feuil1!PNH111</f>
        <v>0</v>
      </c>
      <c r="PNI9">
        <f>[1]Feuil1!PNI111</f>
        <v>0</v>
      </c>
      <c r="PNJ9">
        <f>[1]Feuil1!PNJ111</f>
        <v>0</v>
      </c>
      <c r="PNK9">
        <f>[1]Feuil1!PNK111</f>
        <v>0</v>
      </c>
      <c r="PNL9">
        <f>[1]Feuil1!PNL111</f>
        <v>0</v>
      </c>
      <c r="PNM9">
        <f>[1]Feuil1!PNM111</f>
        <v>0</v>
      </c>
      <c r="PNN9">
        <f>[1]Feuil1!PNN111</f>
        <v>0</v>
      </c>
      <c r="PNO9">
        <f>[1]Feuil1!PNO111</f>
        <v>0</v>
      </c>
      <c r="PNP9">
        <f>[1]Feuil1!PNP111</f>
        <v>0</v>
      </c>
      <c r="PNQ9">
        <f>[1]Feuil1!PNQ111</f>
        <v>0</v>
      </c>
      <c r="PNR9">
        <f>[1]Feuil1!PNR111</f>
        <v>0</v>
      </c>
      <c r="PNS9">
        <f>[1]Feuil1!PNS111</f>
        <v>0</v>
      </c>
      <c r="PNT9">
        <f>[1]Feuil1!PNT111</f>
        <v>0</v>
      </c>
      <c r="PNU9">
        <f>[1]Feuil1!PNU111</f>
        <v>0</v>
      </c>
      <c r="PNV9">
        <f>[1]Feuil1!PNV111</f>
        <v>0</v>
      </c>
      <c r="PNW9">
        <f>[1]Feuil1!PNW111</f>
        <v>0</v>
      </c>
      <c r="PNX9">
        <f>[1]Feuil1!PNX111</f>
        <v>0</v>
      </c>
      <c r="PNY9">
        <f>[1]Feuil1!PNY111</f>
        <v>0</v>
      </c>
      <c r="PNZ9">
        <f>[1]Feuil1!PNZ111</f>
        <v>0</v>
      </c>
      <c r="POA9">
        <f>[1]Feuil1!POA111</f>
        <v>0</v>
      </c>
      <c r="POB9">
        <f>[1]Feuil1!POB111</f>
        <v>0</v>
      </c>
      <c r="POC9">
        <f>[1]Feuil1!POC111</f>
        <v>0</v>
      </c>
      <c r="POD9">
        <f>[1]Feuil1!POD111</f>
        <v>0</v>
      </c>
      <c r="POE9">
        <f>[1]Feuil1!POE111</f>
        <v>0</v>
      </c>
      <c r="POF9">
        <f>[1]Feuil1!POF111</f>
        <v>0</v>
      </c>
      <c r="POG9">
        <f>[1]Feuil1!POG111</f>
        <v>0</v>
      </c>
      <c r="POH9">
        <f>[1]Feuil1!POH111</f>
        <v>0</v>
      </c>
      <c r="POI9">
        <f>[1]Feuil1!POI111</f>
        <v>0</v>
      </c>
      <c r="POJ9">
        <f>[1]Feuil1!POJ111</f>
        <v>0</v>
      </c>
      <c r="POK9">
        <f>[1]Feuil1!POK111</f>
        <v>0</v>
      </c>
      <c r="POL9">
        <f>[1]Feuil1!POL111</f>
        <v>0</v>
      </c>
      <c r="POM9">
        <f>[1]Feuil1!POM111</f>
        <v>0</v>
      </c>
      <c r="PON9">
        <f>[1]Feuil1!PON111</f>
        <v>0</v>
      </c>
      <c r="POO9">
        <f>[1]Feuil1!POO111</f>
        <v>0</v>
      </c>
      <c r="POP9">
        <f>[1]Feuil1!POP111</f>
        <v>0</v>
      </c>
      <c r="POQ9">
        <f>[1]Feuil1!POQ111</f>
        <v>0</v>
      </c>
      <c r="POR9">
        <f>[1]Feuil1!POR111</f>
        <v>0</v>
      </c>
      <c r="POS9">
        <f>[1]Feuil1!POS111</f>
        <v>0</v>
      </c>
      <c r="POT9">
        <f>[1]Feuil1!POT111</f>
        <v>0</v>
      </c>
      <c r="POU9">
        <f>[1]Feuil1!POU111</f>
        <v>0</v>
      </c>
      <c r="POV9">
        <f>[1]Feuil1!POV111</f>
        <v>0</v>
      </c>
      <c r="POW9">
        <f>[1]Feuil1!POW111</f>
        <v>0</v>
      </c>
      <c r="POX9">
        <f>[1]Feuil1!POX111</f>
        <v>0</v>
      </c>
      <c r="POY9">
        <f>[1]Feuil1!POY111</f>
        <v>0</v>
      </c>
      <c r="POZ9">
        <f>[1]Feuil1!POZ111</f>
        <v>0</v>
      </c>
      <c r="PPA9">
        <f>[1]Feuil1!PPA111</f>
        <v>0</v>
      </c>
      <c r="PPB9">
        <f>[1]Feuil1!PPB111</f>
        <v>0</v>
      </c>
      <c r="PPC9">
        <f>[1]Feuil1!PPC111</f>
        <v>0</v>
      </c>
      <c r="PPD9">
        <f>[1]Feuil1!PPD111</f>
        <v>0</v>
      </c>
      <c r="PPE9">
        <f>[1]Feuil1!PPE111</f>
        <v>0</v>
      </c>
      <c r="PPF9">
        <f>[1]Feuil1!PPF111</f>
        <v>0</v>
      </c>
      <c r="PPG9">
        <f>[1]Feuil1!PPG111</f>
        <v>0</v>
      </c>
      <c r="PPH9">
        <f>[1]Feuil1!PPH111</f>
        <v>0</v>
      </c>
      <c r="PPI9">
        <f>[1]Feuil1!PPI111</f>
        <v>0</v>
      </c>
      <c r="PPJ9">
        <f>[1]Feuil1!PPJ111</f>
        <v>0</v>
      </c>
      <c r="PPK9">
        <f>[1]Feuil1!PPK111</f>
        <v>0</v>
      </c>
      <c r="PPL9">
        <f>[1]Feuil1!PPL111</f>
        <v>0</v>
      </c>
      <c r="PPM9">
        <f>[1]Feuil1!PPM111</f>
        <v>0</v>
      </c>
      <c r="PPN9">
        <f>[1]Feuil1!PPN111</f>
        <v>0</v>
      </c>
      <c r="PPO9">
        <f>[1]Feuil1!PPO111</f>
        <v>0</v>
      </c>
      <c r="PPP9">
        <f>[1]Feuil1!PPP111</f>
        <v>0</v>
      </c>
      <c r="PPQ9">
        <f>[1]Feuil1!PPQ111</f>
        <v>0</v>
      </c>
      <c r="PPR9">
        <f>[1]Feuil1!PPR111</f>
        <v>0</v>
      </c>
      <c r="PPS9">
        <f>[1]Feuil1!PPS111</f>
        <v>0</v>
      </c>
      <c r="PPT9">
        <f>[1]Feuil1!PPT111</f>
        <v>0</v>
      </c>
      <c r="PPU9">
        <f>[1]Feuil1!PPU111</f>
        <v>0</v>
      </c>
      <c r="PPV9">
        <f>[1]Feuil1!PPV111</f>
        <v>0</v>
      </c>
      <c r="PPW9">
        <f>[1]Feuil1!PPW111</f>
        <v>0</v>
      </c>
      <c r="PPX9">
        <f>[1]Feuil1!PPX111</f>
        <v>0</v>
      </c>
      <c r="PPY9">
        <f>[1]Feuil1!PPY111</f>
        <v>0</v>
      </c>
      <c r="PPZ9">
        <f>[1]Feuil1!PPZ111</f>
        <v>0</v>
      </c>
      <c r="PQA9">
        <f>[1]Feuil1!PQA111</f>
        <v>0</v>
      </c>
      <c r="PQB9">
        <f>[1]Feuil1!PQB111</f>
        <v>0</v>
      </c>
      <c r="PQC9">
        <f>[1]Feuil1!PQC111</f>
        <v>0</v>
      </c>
      <c r="PQD9">
        <f>[1]Feuil1!PQD111</f>
        <v>0</v>
      </c>
      <c r="PQE9">
        <f>[1]Feuil1!PQE111</f>
        <v>0</v>
      </c>
      <c r="PQF9">
        <f>[1]Feuil1!PQF111</f>
        <v>0</v>
      </c>
      <c r="PQG9">
        <f>[1]Feuil1!PQG111</f>
        <v>0</v>
      </c>
      <c r="PQH9">
        <f>[1]Feuil1!PQH111</f>
        <v>0</v>
      </c>
      <c r="PQI9">
        <f>[1]Feuil1!PQI111</f>
        <v>0</v>
      </c>
      <c r="PQJ9">
        <f>[1]Feuil1!PQJ111</f>
        <v>0</v>
      </c>
      <c r="PQK9">
        <f>[1]Feuil1!PQK111</f>
        <v>0</v>
      </c>
      <c r="PQL9">
        <f>[1]Feuil1!PQL111</f>
        <v>0</v>
      </c>
      <c r="PQM9">
        <f>[1]Feuil1!PQM111</f>
        <v>0</v>
      </c>
      <c r="PQN9">
        <f>[1]Feuil1!PQN111</f>
        <v>0</v>
      </c>
      <c r="PQO9">
        <f>[1]Feuil1!PQO111</f>
        <v>0</v>
      </c>
      <c r="PQP9">
        <f>[1]Feuil1!PQP111</f>
        <v>0</v>
      </c>
      <c r="PQQ9">
        <f>[1]Feuil1!PQQ111</f>
        <v>0</v>
      </c>
      <c r="PQR9">
        <f>[1]Feuil1!PQR111</f>
        <v>0</v>
      </c>
      <c r="PQS9">
        <f>[1]Feuil1!PQS111</f>
        <v>0</v>
      </c>
      <c r="PQT9">
        <f>[1]Feuil1!PQT111</f>
        <v>0</v>
      </c>
      <c r="PQU9">
        <f>[1]Feuil1!PQU111</f>
        <v>0</v>
      </c>
      <c r="PQV9">
        <f>[1]Feuil1!PQV111</f>
        <v>0</v>
      </c>
      <c r="PQW9">
        <f>[1]Feuil1!PQW111</f>
        <v>0</v>
      </c>
      <c r="PQX9">
        <f>[1]Feuil1!PQX111</f>
        <v>0</v>
      </c>
      <c r="PQY9">
        <f>[1]Feuil1!PQY111</f>
        <v>0</v>
      </c>
      <c r="PQZ9">
        <f>[1]Feuil1!PQZ111</f>
        <v>0</v>
      </c>
      <c r="PRA9">
        <f>[1]Feuil1!PRA111</f>
        <v>0</v>
      </c>
      <c r="PRB9">
        <f>[1]Feuil1!PRB111</f>
        <v>0</v>
      </c>
      <c r="PRC9">
        <f>[1]Feuil1!PRC111</f>
        <v>0</v>
      </c>
      <c r="PRD9">
        <f>[1]Feuil1!PRD111</f>
        <v>0</v>
      </c>
      <c r="PRE9">
        <f>[1]Feuil1!PRE111</f>
        <v>0</v>
      </c>
      <c r="PRF9">
        <f>[1]Feuil1!PRF111</f>
        <v>0</v>
      </c>
      <c r="PRG9">
        <f>[1]Feuil1!PRG111</f>
        <v>0</v>
      </c>
      <c r="PRH9">
        <f>[1]Feuil1!PRH111</f>
        <v>0</v>
      </c>
      <c r="PRI9">
        <f>[1]Feuil1!PRI111</f>
        <v>0</v>
      </c>
      <c r="PRJ9">
        <f>[1]Feuil1!PRJ111</f>
        <v>0</v>
      </c>
      <c r="PRK9">
        <f>[1]Feuil1!PRK111</f>
        <v>0</v>
      </c>
      <c r="PRL9">
        <f>[1]Feuil1!PRL111</f>
        <v>0</v>
      </c>
      <c r="PRM9">
        <f>[1]Feuil1!PRM111</f>
        <v>0</v>
      </c>
      <c r="PRN9">
        <f>[1]Feuil1!PRN111</f>
        <v>0</v>
      </c>
      <c r="PRO9">
        <f>[1]Feuil1!PRO111</f>
        <v>0</v>
      </c>
      <c r="PRP9">
        <f>[1]Feuil1!PRP111</f>
        <v>0</v>
      </c>
      <c r="PRQ9">
        <f>[1]Feuil1!PRQ111</f>
        <v>0</v>
      </c>
      <c r="PRR9">
        <f>[1]Feuil1!PRR111</f>
        <v>0</v>
      </c>
      <c r="PRS9">
        <f>[1]Feuil1!PRS111</f>
        <v>0</v>
      </c>
      <c r="PRT9">
        <f>[1]Feuil1!PRT111</f>
        <v>0</v>
      </c>
      <c r="PRU9">
        <f>[1]Feuil1!PRU111</f>
        <v>0</v>
      </c>
      <c r="PRV9">
        <f>[1]Feuil1!PRV111</f>
        <v>0</v>
      </c>
      <c r="PRW9">
        <f>[1]Feuil1!PRW111</f>
        <v>0</v>
      </c>
      <c r="PRX9">
        <f>[1]Feuil1!PRX111</f>
        <v>0</v>
      </c>
      <c r="PRY9">
        <f>[1]Feuil1!PRY111</f>
        <v>0</v>
      </c>
      <c r="PRZ9">
        <f>[1]Feuil1!PRZ111</f>
        <v>0</v>
      </c>
      <c r="PSA9">
        <f>[1]Feuil1!PSA111</f>
        <v>0</v>
      </c>
      <c r="PSB9">
        <f>[1]Feuil1!PSB111</f>
        <v>0</v>
      </c>
      <c r="PSC9">
        <f>[1]Feuil1!PSC111</f>
        <v>0</v>
      </c>
      <c r="PSD9">
        <f>[1]Feuil1!PSD111</f>
        <v>0</v>
      </c>
      <c r="PSE9">
        <f>[1]Feuil1!PSE111</f>
        <v>0</v>
      </c>
      <c r="PSF9">
        <f>[1]Feuil1!PSF111</f>
        <v>0</v>
      </c>
      <c r="PSG9">
        <f>[1]Feuil1!PSG111</f>
        <v>0</v>
      </c>
      <c r="PSH9">
        <f>[1]Feuil1!PSH111</f>
        <v>0</v>
      </c>
      <c r="PSI9">
        <f>[1]Feuil1!PSI111</f>
        <v>0</v>
      </c>
      <c r="PSJ9">
        <f>[1]Feuil1!PSJ111</f>
        <v>0</v>
      </c>
      <c r="PSK9">
        <f>[1]Feuil1!PSK111</f>
        <v>0</v>
      </c>
      <c r="PSL9">
        <f>[1]Feuil1!PSL111</f>
        <v>0</v>
      </c>
      <c r="PSM9">
        <f>[1]Feuil1!PSM111</f>
        <v>0</v>
      </c>
      <c r="PSN9">
        <f>[1]Feuil1!PSN111</f>
        <v>0</v>
      </c>
      <c r="PSO9">
        <f>[1]Feuil1!PSO111</f>
        <v>0</v>
      </c>
      <c r="PSP9">
        <f>[1]Feuil1!PSP111</f>
        <v>0</v>
      </c>
      <c r="PSQ9">
        <f>[1]Feuil1!PSQ111</f>
        <v>0</v>
      </c>
      <c r="PSR9">
        <f>[1]Feuil1!PSR111</f>
        <v>0</v>
      </c>
      <c r="PSS9">
        <f>[1]Feuil1!PSS111</f>
        <v>0</v>
      </c>
      <c r="PST9">
        <f>[1]Feuil1!PST111</f>
        <v>0</v>
      </c>
      <c r="PSU9">
        <f>[1]Feuil1!PSU111</f>
        <v>0</v>
      </c>
      <c r="PSV9">
        <f>[1]Feuil1!PSV111</f>
        <v>0</v>
      </c>
      <c r="PSW9">
        <f>[1]Feuil1!PSW111</f>
        <v>0</v>
      </c>
      <c r="PSX9">
        <f>[1]Feuil1!PSX111</f>
        <v>0</v>
      </c>
      <c r="PSY9">
        <f>[1]Feuil1!PSY111</f>
        <v>0</v>
      </c>
      <c r="PSZ9">
        <f>[1]Feuil1!PSZ111</f>
        <v>0</v>
      </c>
      <c r="PTA9">
        <f>[1]Feuil1!PTA111</f>
        <v>0</v>
      </c>
      <c r="PTB9">
        <f>[1]Feuil1!PTB111</f>
        <v>0</v>
      </c>
      <c r="PTC9">
        <f>[1]Feuil1!PTC111</f>
        <v>0</v>
      </c>
      <c r="PTD9">
        <f>[1]Feuil1!PTD111</f>
        <v>0</v>
      </c>
      <c r="PTE9">
        <f>[1]Feuil1!PTE111</f>
        <v>0</v>
      </c>
      <c r="PTF9">
        <f>[1]Feuil1!PTF111</f>
        <v>0</v>
      </c>
      <c r="PTG9">
        <f>[1]Feuil1!PTG111</f>
        <v>0</v>
      </c>
      <c r="PTH9">
        <f>[1]Feuil1!PTH111</f>
        <v>0</v>
      </c>
      <c r="PTI9">
        <f>[1]Feuil1!PTI111</f>
        <v>0</v>
      </c>
      <c r="PTJ9">
        <f>[1]Feuil1!PTJ111</f>
        <v>0</v>
      </c>
      <c r="PTK9">
        <f>[1]Feuil1!PTK111</f>
        <v>0</v>
      </c>
      <c r="PTL9">
        <f>[1]Feuil1!PTL111</f>
        <v>0</v>
      </c>
      <c r="PTM9">
        <f>[1]Feuil1!PTM111</f>
        <v>0</v>
      </c>
      <c r="PTN9">
        <f>[1]Feuil1!PTN111</f>
        <v>0</v>
      </c>
      <c r="PTO9">
        <f>[1]Feuil1!PTO111</f>
        <v>0</v>
      </c>
      <c r="PTP9">
        <f>[1]Feuil1!PTP111</f>
        <v>0</v>
      </c>
      <c r="PTQ9">
        <f>[1]Feuil1!PTQ111</f>
        <v>0</v>
      </c>
      <c r="PTR9">
        <f>[1]Feuil1!PTR111</f>
        <v>0</v>
      </c>
      <c r="PTS9">
        <f>[1]Feuil1!PTS111</f>
        <v>0</v>
      </c>
      <c r="PTT9">
        <f>[1]Feuil1!PTT111</f>
        <v>0</v>
      </c>
      <c r="PTU9">
        <f>[1]Feuil1!PTU111</f>
        <v>0</v>
      </c>
      <c r="PTV9">
        <f>[1]Feuil1!PTV111</f>
        <v>0</v>
      </c>
      <c r="PTW9">
        <f>[1]Feuil1!PTW111</f>
        <v>0</v>
      </c>
      <c r="PTX9">
        <f>[1]Feuil1!PTX111</f>
        <v>0</v>
      </c>
      <c r="PTY9">
        <f>[1]Feuil1!PTY111</f>
        <v>0</v>
      </c>
      <c r="PTZ9">
        <f>[1]Feuil1!PTZ111</f>
        <v>0</v>
      </c>
      <c r="PUA9">
        <f>[1]Feuil1!PUA111</f>
        <v>0</v>
      </c>
      <c r="PUB9">
        <f>[1]Feuil1!PUB111</f>
        <v>0</v>
      </c>
      <c r="PUC9">
        <f>[1]Feuil1!PUC111</f>
        <v>0</v>
      </c>
      <c r="PUD9">
        <f>[1]Feuil1!PUD111</f>
        <v>0</v>
      </c>
      <c r="PUE9">
        <f>[1]Feuil1!PUE111</f>
        <v>0</v>
      </c>
      <c r="PUF9">
        <f>[1]Feuil1!PUF111</f>
        <v>0</v>
      </c>
      <c r="PUG9">
        <f>[1]Feuil1!PUG111</f>
        <v>0</v>
      </c>
      <c r="PUH9">
        <f>[1]Feuil1!PUH111</f>
        <v>0</v>
      </c>
      <c r="PUI9">
        <f>[1]Feuil1!PUI111</f>
        <v>0</v>
      </c>
      <c r="PUJ9">
        <f>[1]Feuil1!PUJ111</f>
        <v>0</v>
      </c>
      <c r="PUK9">
        <f>[1]Feuil1!PUK111</f>
        <v>0</v>
      </c>
      <c r="PUL9">
        <f>[1]Feuil1!PUL111</f>
        <v>0</v>
      </c>
      <c r="PUM9">
        <f>[1]Feuil1!PUM111</f>
        <v>0</v>
      </c>
      <c r="PUN9">
        <f>[1]Feuil1!PUN111</f>
        <v>0</v>
      </c>
      <c r="PUO9">
        <f>[1]Feuil1!PUO111</f>
        <v>0</v>
      </c>
      <c r="PUP9">
        <f>[1]Feuil1!PUP111</f>
        <v>0</v>
      </c>
      <c r="PUQ9">
        <f>[1]Feuil1!PUQ111</f>
        <v>0</v>
      </c>
      <c r="PUR9">
        <f>[1]Feuil1!PUR111</f>
        <v>0</v>
      </c>
      <c r="PUS9">
        <f>[1]Feuil1!PUS111</f>
        <v>0</v>
      </c>
      <c r="PUT9">
        <f>[1]Feuil1!PUT111</f>
        <v>0</v>
      </c>
      <c r="PUU9">
        <f>[1]Feuil1!PUU111</f>
        <v>0</v>
      </c>
      <c r="PUV9">
        <f>[1]Feuil1!PUV111</f>
        <v>0</v>
      </c>
      <c r="PUW9">
        <f>[1]Feuil1!PUW111</f>
        <v>0</v>
      </c>
      <c r="PUX9">
        <f>[1]Feuil1!PUX111</f>
        <v>0</v>
      </c>
      <c r="PUY9">
        <f>[1]Feuil1!PUY111</f>
        <v>0</v>
      </c>
      <c r="PUZ9">
        <f>[1]Feuil1!PUZ111</f>
        <v>0</v>
      </c>
      <c r="PVA9">
        <f>[1]Feuil1!PVA111</f>
        <v>0</v>
      </c>
      <c r="PVB9">
        <f>[1]Feuil1!PVB111</f>
        <v>0</v>
      </c>
      <c r="PVC9">
        <f>[1]Feuil1!PVC111</f>
        <v>0</v>
      </c>
      <c r="PVD9">
        <f>[1]Feuil1!PVD111</f>
        <v>0</v>
      </c>
      <c r="PVE9">
        <f>[1]Feuil1!PVE111</f>
        <v>0</v>
      </c>
      <c r="PVF9">
        <f>[1]Feuil1!PVF111</f>
        <v>0</v>
      </c>
      <c r="PVG9">
        <f>[1]Feuil1!PVG111</f>
        <v>0</v>
      </c>
      <c r="PVH9">
        <f>[1]Feuil1!PVH111</f>
        <v>0</v>
      </c>
      <c r="PVI9">
        <f>[1]Feuil1!PVI111</f>
        <v>0</v>
      </c>
      <c r="PVJ9">
        <f>[1]Feuil1!PVJ111</f>
        <v>0</v>
      </c>
      <c r="PVK9">
        <f>[1]Feuil1!PVK111</f>
        <v>0</v>
      </c>
      <c r="PVL9">
        <f>[1]Feuil1!PVL111</f>
        <v>0</v>
      </c>
      <c r="PVM9">
        <f>[1]Feuil1!PVM111</f>
        <v>0</v>
      </c>
      <c r="PVN9">
        <f>[1]Feuil1!PVN111</f>
        <v>0</v>
      </c>
      <c r="PVO9">
        <f>[1]Feuil1!PVO111</f>
        <v>0</v>
      </c>
      <c r="PVP9">
        <f>[1]Feuil1!PVP111</f>
        <v>0</v>
      </c>
      <c r="PVQ9">
        <f>[1]Feuil1!PVQ111</f>
        <v>0</v>
      </c>
      <c r="PVR9">
        <f>[1]Feuil1!PVR111</f>
        <v>0</v>
      </c>
      <c r="PVS9">
        <f>[1]Feuil1!PVS111</f>
        <v>0</v>
      </c>
      <c r="PVT9">
        <f>[1]Feuil1!PVT111</f>
        <v>0</v>
      </c>
      <c r="PVU9">
        <f>[1]Feuil1!PVU111</f>
        <v>0</v>
      </c>
      <c r="PVV9">
        <f>[1]Feuil1!PVV111</f>
        <v>0</v>
      </c>
      <c r="PVW9">
        <f>[1]Feuil1!PVW111</f>
        <v>0</v>
      </c>
      <c r="PVX9">
        <f>[1]Feuil1!PVX111</f>
        <v>0</v>
      </c>
      <c r="PVY9">
        <f>[1]Feuil1!PVY111</f>
        <v>0</v>
      </c>
      <c r="PVZ9">
        <f>[1]Feuil1!PVZ111</f>
        <v>0</v>
      </c>
      <c r="PWA9">
        <f>[1]Feuil1!PWA111</f>
        <v>0</v>
      </c>
      <c r="PWB9">
        <f>[1]Feuil1!PWB111</f>
        <v>0</v>
      </c>
      <c r="PWC9">
        <f>[1]Feuil1!PWC111</f>
        <v>0</v>
      </c>
      <c r="PWD9">
        <f>[1]Feuil1!PWD111</f>
        <v>0</v>
      </c>
      <c r="PWE9">
        <f>[1]Feuil1!PWE111</f>
        <v>0</v>
      </c>
      <c r="PWF9">
        <f>[1]Feuil1!PWF111</f>
        <v>0</v>
      </c>
      <c r="PWG9">
        <f>[1]Feuil1!PWG111</f>
        <v>0</v>
      </c>
      <c r="PWH9">
        <f>[1]Feuil1!PWH111</f>
        <v>0</v>
      </c>
      <c r="PWI9">
        <f>[1]Feuil1!PWI111</f>
        <v>0</v>
      </c>
      <c r="PWJ9">
        <f>[1]Feuil1!PWJ111</f>
        <v>0</v>
      </c>
      <c r="PWK9">
        <f>[1]Feuil1!PWK111</f>
        <v>0</v>
      </c>
      <c r="PWL9">
        <f>[1]Feuil1!PWL111</f>
        <v>0</v>
      </c>
      <c r="PWM9">
        <f>[1]Feuil1!PWM111</f>
        <v>0</v>
      </c>
      <c r="PWN9">
        <f>[1]Feuil1!PWN111</f>
        <v>0</v>
      </c>
      <c r="PWO9">
        <f>[1]Feuil1!PWO111</f>
        <v>0</v>
      </c>
      <c r="PWP9">
        <f>[1]Feuil1!PWP111</f>
        <v>0</v>
      </c>
      <c r="PWQ9">
        <f>[1]Feuil1!PWQ111</f>
        <v>0</v>
      </c>
      <c r="PWR9">
        <f>[1]Feuil1!PWR111</f>
        <v>0</v>
      </c>
      <c r="PWS9">
        <f>[1]Feuil1!PWS111</f>
        <v>0</v>
      </c>
      <c r="PWT9">
        <f>[1]Feuil1!PWT111</f>
        <v>0</v>
      </c>
      <c r="PWU9">
        <f>[1]Feuil1!PWU111</f>
        <v>0</v>
      </c>
      <c r="PWV9">
        <f>[1]Feuil1!PWV111</f>
        <v>0</v>
      </c>
      <c r="PWW9">
        <f>[1]Feuil1!PWW111</f>
        <v>0</v>
      </c>
      <c r="PWX9">
        <f>[1]Feuil1!PWX111</f>
        <v>0</v>
      </c>
      <c r="PWY9">
        <f>[1]Feuil1!PWY111</f>
        <v>0</v>
      </c>
      <c r="PWZ9">
        <f>[1]Feuil1!PWZ111</f>
        <v>0</v>
      </c>
      <c r="PXA9">
        <f>[1]Feuil1!PXA111</f>
        <v>0</v>
      </c>
      <c r="PXB9">
        <f>[1]Feuil1!PXB111</f>
        <v>0</v>
      </c>
      <c r="PXC9">
        <f>[1]Feuil1!PXC111</f>
        <v>0</v>
      </c>
      <c r="PXD9">
        <f>[1]Feuil1!PXD111</f>
        <v>0</v>
      </c>
      <c r="PXE9">
        <f>[1]Feuil1!PXE111</f>
        <v>0</v>
      </c>
      <c r="PXF9">
        <f>[1]Feuil1!PXF111</f>
        <v>0</v>
      </c>
      <c r="PXG9">
        <f>[1]Feuil1!PXG111</f>
        <v>0</v>
      </c>
      <c r="PXH9">
        <f>[1]Feuil1!PXH111</f>
        <v>0</v>
      </c>
      <c r="PXI9">
        <f>[1]Feuil1!PXI111</f>
        <v>0</v>
      </c>
      <c r="PXJ9">
        <f>[1]Feuil1!PXJ111</f>
        <v>0</v>
      </c>
      <c r="PXK9">
        <f>[1]Feuil1!PXK111</f>
        <v>0</v>
      </c>
      <c r="PXL9">
        <f>[1]Feuil1!PXL111</f>
        <v>0</v>
      </c>
      <c r="PXM9">
        <f>[1]Feuil1!PXM111</f>
        <v>0</v>
      </c>
      <c r="PXN9">
        <f>[1]Feuil1!PXN111</f>
        <v>0</v>
      </c>
      <c r="PXO9">
        <f>[1]Feuil1!PXO111</f>
        <v>0</v>
      </c>
      <c r="PXP9">
        <f>[1]Feuil1!PXP111</f>
        <v>0</v>
      </c>
      <c r="PXQ9">
        <f>[1]Feuil1!PXQ111</f>
        <v>0</v>
      </c>
      <c r="PXR9">
        <f>[1]Feuil1!PXR111</f>
        <v>0</v>
      </c>
      <c r="PXS9">
        <f>[1]Feuil1!PXS111</f>
        <v>0</v>
      </c>
      <c r="PXT9">
        <f>[1]Feuil1!PXT111</f>
        <v>0</v>
      </c>
      <c r="PXU9">
        <f>[1]Feuil1!PXU111</f>
        <v>0</v>
      </c>
      <c r="PXV9">
        <f>[1]Feuil1!PXV111</f>
        <v>0</v>
      </c>
      <c r="PXW9">
        <f>[1]Feuil1!PXW111</f>
        <v>0</v>
      </c>
      <c r="PXX9">
        <f>[1]Feuil1!PXX111</f>
        <v>0</v>
      </c>
      <c r="PXY9">
        <f>[1]Feuil1!PXY111</f>
        <v>0</v>
      </c>
      <c r="PXZ9">
        <f>[1]Feuil1!PXZ111</f>
        <v>0</v>
      </c>
      <c r="PYA9">
        <f>[1]Feuil1!PYA111</f>
        <v>0</v>
      </c>
      <c r="PYB9">
        <f>[1]Feuil1!PYB111</f>
        <v>0</v>
      </c>
      <c r="PYC9">
        <f>[1]Feuil1!PYC111</f>
        <v>0</v>
      </c>
      <c r="PYD9">
        <f>[1]Feuil1!PYD111</f>
        <v>0</v>
      </c>
      <c r="PYE9">
        <f>[1]Feuil1!PYE111</f>
        <v>0</v>
      </c>
      <c r="PYF9">
        <f>[1]Feuil1!PYF111</f>
        <v>0</v>
      </c>
      <c r="PYG9">
        <f>[1]Feuil1!PYG111</f>
        <v>0</v>
      </c>
      <c r="PYH9">
        <f>[1]Feuil1!PYH111</f>
        <v>0</v>
      </c>
      <c r="PYI9">
        <f>[1]Feuil1!PYI111</f>
        <v>0</v>
      </c>
      <c r="PYJ9">
        <f>[1]Feuil1!PYJ111</f>
        <v>0</v>
      </c>
      <c r="PYK9">
        <f>[1]Feuil1!PYK111</f>
        <v>0</v>
      </c>
      <c r="PYL9">
        <f>[1]Feuil1!PYL111</f>
        <v>0</v>
      </c>
      <c r="PYM9">
        <f>[1]Feuil1!PYM111</f>
        <v>0</v>
      </c>
      <c r="PYN9">
        <f>[1]Feuil1!PYN111</f>
        <v>0</v>
      </c>
      <c r="PYO9">
        <f>[1]Feuil1!PYO111</f>
        <v>0</v>
      </c>
      <c r="PYP9">
        <f>[1]Feuil1!PYP111</f>
        <v>0</v>
      </c>
      <c r="PYQ9">
        <f>[1]Feuil1!PYQ111</f>
        <v>0</v>
      </c>
      <c r="PYR9">
        <f>[1]Feuil1!PYR111</f>
        <v>0</v>
      </c>
      <c r="PYS9">
        <f>[1]Feuil1!PYS111</f>
        <v>0</v>
      </c>
      <c r="PYT9">
        <f>[1]Feuil1!PYT111</f>
        <v>0</v>
      </c>
      <c r="PYU9">
        <f>[1]Feuil1!PYU111</f>
        <v>0</v>
      </c>
      <c r="PYV9">
        <f>[1]Feuil1!PYV111</f>
        <v>0</v>
      </c>
      <c r="PYW9">
        <f>[1]Feuil1!PYW111</f>
        <v>0</v>
      </c>
      <c r="PYX9">
        <f>[1]Feuil1!PYX111</f>
        <v>0</v>
      </c>
      <c r="PYY9">
        <f>[1]Feuil1!PYY111</f>
        <v>0</v>
      </c>
      <c r="PYZ9">
        <f>[1]Feuil1!PYZ111</f>
        <v>0</v>
      </c>
      <c r="PZA9">
        <f>[1]Feuil1!PZA111</f>
        <v>0</v>
      </c>
      <c r="PZB9">
        <f>[1]Feuil1!PZB111</f>
        <v>0</v>
      </c>
      <c r="PZC9">
        <f>[1]Feuil1!PZC111</f>
        <v>0</v>
      </c>
      <c r="PZD9">
        <f>[1]Feuil1!PZD111</f>
        <v>0</v>
      </c>
      <c r="PZE9">
        <f>[1]Feuil1!PZE111</f>
        <v>0</v>
      </c>
      <c r="PZF9">
        <f>[1]Feuil1!PZF111</f>
        <v>0</v>
      </c>
      <c r="PZG9">
        <f>[1]Feuil1!PZG111</f>
        <v>0</v>
      </c>
      <c r="PZH9">
        <f>[1]Feuil1!PZH111</f>
        <v>0</v>
      </c>
      <c r="PZI9">
        <f>[1]Feuil1!PZI111</f>
        <v>0</v>
      </c>
      <c r="PZJ9">
        <f>[1]Feuil1!PZJ111</f>
        <v>0</v>
      </c>
      <c r="PZK9">
        <f>[1]Feuil1!PZK111</f>
        <v>0</v>
      </c>
      <c r="PZL9">
        <f>[1]Feuil1!PZL111</f>
        <v>0</v>
      </c>
      <c r="PZM9">
        <f>[1]Feuil1!PZM111</f>
        <v>0</v>
      </c>
      <c r="PZN9">
        <f>[1]Feuil1!PZN111</f>
        <v>0</v>
      </c>
      <c r="PZO9">
        <f>[1]Feuil1!PZO111</f>
        <v>0</v>
      </c>
      <c r="PZP9">
        <f>[1]Feuil1!PZP111</f>
        <v>0</v>
      </c>
      <c r="PZQ9">
        <f>[1]Feuil1!PZQ111</f>
        <v>0</v>
      </c>
      <c r="PZR9">
        <f>[1]Feuil1!PZR111</f>
        <v>0</v>
      </c>
      <c r="PZS9">
        <f>[1]Feuil1!PZS111</f>
        <v>0</v>
      </c>
      <c r="PZT9">
        <f>[1]Feuil1!PZT111</f>
        <v>0</v>
      </c>
      <c r="PZU9">
        <f>[1]Feuil1!PZU111</f>
        <v>0</v>
      </c>
      <c r="PZV9">
        <f>[1]Feuil1!PZV111</f>
        <v>0</v>
      </c>
      <c r="PZW9">
        <f>[1]Feuil1!PZW111</f>
        <v>0</v>
      </c>
      <c r="PZX9">
        <f>[1]Feuil1!PZX111</f>
        <v>0</v>
      </c>
      <c r="PZY9">
        <f>[1]Feuil1!PZY111</f>
        <v>0</v>
      </c>
      <c r="PZZ9">
        <f>[1]Feuil1!PZZ111</f>
        <v>0</v>
      </c>
      <c r="QAA9">
        <f>[1]Feuil1!QAA111</f>
        <v>0</v>
      </c>
      <c r="QAB9">
        <f>[1]Feuil1!QAB111</f>
        <v>0</v>
      </c>
      <c r="QAC9">
        <f>[1]Feuil1!QAC111</f>
        <v>0</v>
      </c>
      <c r="QAD9">
        <f>[1]Feuil1!QAD111</f>
        <v>0</v>
      </c>
      <c r="QAE9">
        <f>[1]Feuil1!QAE111</f>
        <v>0</v>
      </c>
      <c r="QAF9">
        <f>[1]Feuil1!QAF111</f>
        <v>0</v>
      </c>
      <c r="QAG9">
        <f>[1]Feuil1!QAG111</f>
        <v>0</v>
      </c>
      <c r="QAH9">
        <f>[1]Feuil1!QAH111</f>
        <v>0</v>
      </c>
      <c r="QAI9">
        <f>[1]Feuil1!QAI111</f>
        <v>0</v>
      </c>
      <c r="QAJ9">
        <f>[1]Feuil1!QAJ111</f>
        <v>0</v>
      </c>
      <c r="QAK9">
        <f>[1]Feuil1!QAK111</f>
        <v>0</v>
      </c>
      <c r="QAL9">
        <f>[1]Feuil1!QAL111</f>
        <v>0</v>
      </c>
      <c r="QAM9">
        <f>[1]Feuil1!QAM111</f>
        <v>0</v>
      </c>
      <c r="QAN9">
        <f>[1]Feuil1!QAN111</f>
        <v>0</v>
      </c>
      <c r="QAO9">
        <f>[1]Feuil1!QAO111</f>
        <v>0</v>
      </c>
      <c r="QAP9">
        <f>[1]Feuil1!QAP111</f>
        <v>0</v>
      </c>
      <c r="QAQ9">
        <f>[1]Feuil1!QAQ111</f>
        <v>0</v>
      </c>
      <c r="QAR9">
        <f>[1]Feuil1!QAR111</f>
        <v>0</v>
      </c>
      <c r="QAS9">
        <f>[1]Feuil1!QAS111</f>
        <v>0</v>
      </c>
      <c r="QAT9">
        <f>[1]Feuil1!QAT111</f>
        <v>0</v>
      </c>
      <c r="QAU9">
        <f>[1]Feuil1!QAU111</f>
        <v>0</v>
      </c>
      <c r="QAV9">
        <f>[1]Feuil1!QAV111</f>
        <v>0</v>
      </c>
      <c r="QAW9">
        <f>[1]Feuil1!QAW111</f>
        <v>0</v>
      </c>
      <c r="QAX9">
        <f>[1]Feuil1!QAX111</f>
        <v>0</v>
      </c>
      <c r="QAY9">
        <f>[1]Feuil1!QAY111</f>
        <v>0</v>
      </c>
      <c r="QAZ9">
        <f>[1]Feuil1!QAZ111</f>
        <v>0</v>
      </c>
      <c r="QBA9">
        <f>[1]Feuil1!QBA111</f>
        <v>0</v>
      </c>
      <c r="QBB9">
        <f>[1]Feuil1!QBB111</f>
        <v>0</v>
      </c>
      <c r="QBC9">
        <f>[1]Feuil1!QBC111</f>
        <v>0</v>
      </c>
      <c r="QBD9">
        <f>[1]Feuil1!QBD111</f>
        <v>0</v>
      </c>
      <c r="QBE9">
        <f>[1]Feuil1!QBE111</f>
        <v>0</v>
      </c>
      <c r="QBF9">
        <f>[1]Feuil1!QBF111</f>
        <v>0</v>
      </c>
      <c r="QBG9">
        <f>[1]Feuil1!QBG111</f>
        <v>0</v>
      </c>
      <c r="QBH9">
        <f>[1]Feuil1!QBH111</f>
        <v>0</v>
      </c>
      <c r="QBI9">
        <f>[1]Feuil1!QBI111</f>
        <v>0</v>
      </c>
      <c r="QBJ9">
        <f>[1]Feuil1!QBJ111</f>
        <v>0</v>
      </c>
      <c r="QBK9">
        <f>[1]Feuil1!QBK111</f>
        <v>0</v>
      </c>
      <c r="QBL9">
        <f>[1]Feuil1!QBL111</f>
        <v>0</v>
      </c>
      <c r="QBM9">
        <f>[1]Feuil1!QBM111</f>
        <v>0</v>
      </c>
      <c r="QBN9">
        <f>[1]Feuil1!QBN111</f>
        <v>0</v>
      </c>
      <c r="QBO9">
        <f>[1]Feuil1!QBO111</f>
        <v>0</v>
      </c>
      <c r="QBP9">
        <f>[1]Feuil1!QBP111</f>
        <v>0</v>
      </c>
      <c r="QBQ9">
        <f>[1]Feuil1!QBQ111</f>
        <v>0</v>
      </c>
      <c r="QBR9">
        <f>[1]Feuil1!QBR111</f>
        <v>0</v>
      </c>
      <c r="QBS9">
        <f>[1]Feuil1!QBS111</f>
        <v>0</v>
      </c>
      <c r="QBT9">
        <f>[1]Feuil1!QBT111</f>
        <v>0</v>
      </c>
      <c r="QBU9">
        <f>[1]Feuil1!QBU111</f>
        <v>0</v>
      </c>
      <c r="QBV9">
        <f>[1]Feuil1!QBV111</f>
        <v>0</v>
      </c>
      <c r="QBW9">
        <f>[1]Feuil1!QBW111</f>
        <v>0</v>
      </c>
      <c r="QBX9">
        <f>[1]Feuil1!QBX111</f>
        <v>0</v>
      </c>
      <c r="QBY9">
        <f>[1]Feuil1!QBY111</f>
        <v>0</v>
      </c>
      <c r="QBZ9">
        <f>[1]Feuil1!QBZ111</f>
        <v>0</v>
      </c>
      <c r="QCA9">
        <f>[1]Feuil1!QCA111</f>
        <v>0</v>
      </c>
      <c r="QCB9">
        <f>[1]Feuil1!QCB111</f>
        <v>0</v>
      </c>
      <c r="QCC9">
        <f>[1]Feuil1!QCC111</f>
        <v>0</v>
      </c>
      <c r="QCD9">
        <f>[1]Feuil1!QCD111</f>
        <v>0</v>
      </c>
      <c r="QCE9">
        <f>[1]Feuil1!QCE111</f>
        <v>0</v>
      </c>
      <c r="QCF9">
        <f>[1]Feuil1!QCF111</f>
        <v>0</v>
      </c>
      <c r="QCG9">
        <f>[1]Feuil1!QCG111</f>
        <v>0</v>
      </c>
      <c r="QCH9">
        <f>[1]Feuil1!QCH111</f>
        <v>0</v>
      </c>
      <c r="QCI9">
        <f>[1]Feuil1!QCI111</f>
        <v>0</v>
      </c>
      <c r="QCJ9">
        <f>[1]Feuil1!QCJ111</f>
        <v>0</v>
      </c>
      <c r="QCK9">
        <f>[1]Feuil1!QCK111</f>
        <v>0</v>
      </c>
      <c r="QCL9">
        <f>[1]Feuil1!QCL111</f>
        <v>0</v>
      </c>
      <c r="QCM9">
        <f>[1]Feuil1!QCM111</f>
        <v>0</v>
      </c>
      <c r="QCN9">
        <f>[1]Feuil1!QCN111</f>
        <v>0</v>
      </c>
      <c r="QCO9">
        <f>[1]Feuil1!QCO111</f>
        <v>0</v>
      </c>
      <c r="QCP9">
        <f>[1]Feuil1!QCP111</f>
        <v>0</v>
      </c>
      <c r="QCQ9">
        <f>[1]Feuil1!QCQ111</f>
        <v>0</v>
      </c>
      <c r="QCR9">
        <f>[1]Feuil1!QCR111</f>
        <v>0</v>
      </c>
      <c r="QCS9">
        <f>[1]Feuil1!QCS111</f>
        <v>0</v>
      </c>
      <c r="QCT9">
        <f>[1]Feuil1!QCT111</f>
        <v>0</v>
      </c>
      <c r="QCU9">
        <f>[1]Feuil1!QCU111</f>
        <v>0</v>
      </c>
      <c r="QCV9">
        <f>[1]Feuil1!QCV111</f>
        <v>0</v>
      </c>
      <c r="QCW9">
        <f>[1]Feuil1!QCW111</f>
        <v>0</v>
      </c>
      <c r="QCX9">
        <f>[1]Feuil1!QCX111</f>
        <v>0</v>
      </c>
      <c r="QCY9">
        <f>[1]Feuil1!QCY111</f>
        <v>0</v>
      </c>
      <c r="QCZ9">
        <f>[1]Feuil1!QCZ111</f>
        <v>0</v>
      </c>
      <c r="QDA9">
        <f>[1]Feuil1!QDA111</f>
        <v>0</v>
      </c>
      <c r="QDB9">
        <f>[1]Feuil1!QDB111</f>
        <v>0</v>
      </c>
      <c r="QDC9">
        <f>[1]Feuil1!QDC111</f>
        <v>0</v>
      </c>
      <c r="QDD9">
        <f>[1]Feuil1!QDD111</f>
        <v>0</v>
      </c>
      <c r="QDE9">
        <f>[1]Feuil1!QDE111</f>
        <v>0</v>
      </c>
      <c r="QDF9">
        <f>[1]Feuil1!QDF111</f>
        <v>0</v>
      </c>
      <c r="QDG9">
        <f>[1]Feuil1!QDG111</f>
        <v>0</v>
      </c>
      <c r="QDH9">
        <f>[1]Feuil1!QDH111</f>
        <v>0</v>
      </c>
      <c r="QDI9">
        <f>[1]Feuil1!QDI111</f>
        <v>0</v>
      </c>
      <c r="QDJ9">
        <f>[1]Feuil1!QDJ111</f>
        <v>0</v>
      </c>
      <c r="QDK9">
        <f>[1]Feuil1!QDK111</f>
        <v>0</v>
      </c>
      <c r="QDL9">
        <f>[1]Feuil1!QDL111</f>
        <v>0</v>
      </c>
      <c r="QDM9">
        <f>[1]Feuil1!QDM111</f>
        <v>0</v>
      </c>
      <c r="QDN9">
        <f>[1]Feuil1!QDN111</f>
        <v>0</v>
      </c>
      <c r="QDO9">
        <f>[1]Feuil1!QDO111</f>
        <v>0</v>
      </c>
      <c r="QDP9">
        <f>[1]Feuil1!QDP111</f>
        <v>0</v>
      </c>
      <c r="QDQ9">
        <f>[1]Feuil1!QDQ111</f>
        <v>0</v>
      </c>
      <c r="QDR9">
        <f>[1]Feuil1!QDR111</f>
        <v>0</v>
      </c>
      <c r="QDS9">
        <f>[1]Feuil1!QDS111</f>
        <v>0</v>
      </c>
      <c r="QDT9">
        <f>[1]Feuil1!QDT111</f>
        <v>0</v>
      </c>
      <c r="QDU9">
        <f>[1]Feuil1!QDU111</f>
        <v>0</v>
      </c>
      <c r="QDV9">
        <f>[1]Feuil1!QDV111</f>
        <v>0</v>
      </c>
      <c r="QDW9">
        <f>[1]Feuil1!QDW111</f>
        <v>0</v>
      </c>
      <c r="QDX9">
        <f>[1]Feuil1!QDX111</f>
        <v>0</v>
      </c>
      <c r="QDY9">
        <f>[1]Feuil1!QDY111</f>
        <v>0</v>
      </c>
      <c r="QDZ9">
        <f>[1]Feuil1!QDZ111</f>
        <v>0</v>
      </c>
      <c r="QEA9">
        <f>[1]Feuil1!QEA111</f>
        <v>0</v>
      </c>
      <c r="QEB9">
        <f>[1]Feuil1!QEB111</f>
        <v>0</v>
      </c>
      <c r="QEC9">
        <f>[1]Feuil1!QEC111</f>
        <v>0</v>
      </c>
      <c r="QED9">
        <f>[1]Feuil1!QED111</f>
        <v>0</v>
      </c>
      <c r="QEE9">
        <f>[1]Feuil1!QEE111</f>
        <v>0</v>
      </c>
      <c r="QEF9">
        <f>[1]Feuil1!QEF111</f>
        <v>0</v>
      </c>
      <c r="QEG9">
        <f>[1]Feuil1!QEG111</f>
        <v>0</v>
      </c>
      <c r="QEH9">
        <f>[1]Feuil1!QEH111</f>
        <v>0</v>
      </c>
      <c r="QEI9">
        <f>[1]Feuil1!QEI111</f>
        <v>0</v>
      </c>
      <c r="QEJ9">
        <f>[1]Feuil1!QEJ111</f>
        <v>0</v>
      </c>
      <c r="QEK9">
        <f>[1]Feuil1!QEK111</f>
        <v>0</v>
      </c>
      <c r="QEL9">
        <f>[1]Feuil1!QEL111</f>
        <v>0</v>
      </c>
      <c r="QEM9">
        <f>[1]Feuil1!QEM111</f>
        <v>0</v>
      </c>
      <c r="QEN9">
        <f>[1]Feuil1!QEN111</f>
        <v>0</v>
      </c>
      <c r="QEO9">
        <f>[1]Feuil1!QEO111</f>
        <v>0</v>
      </c>
      <c r="QEP9">
        <f>[1]Feuil1!QEP111</f>
        <v>0</v>
      </c>
      <c r="QEQ9">
        <f>[1]Feuil1!QEQ111</f>
        <v>0</v>
      </c>
      <c r="QER9">
        <f>[1]Feuil1!QER111</f>
        <v>0</v>
      </c>
      <c r="QES9">
        <f>[1]Feuil1!QES111</f>
        <v>0</v>
      </c>
      <c r="QET9">
        <f>[1]Feuil1!QET111</f>
        <v>0</v>
      </c>
      <c r="QEU9">
        <f>[1]Feuil1!QEU111</f>
        <v>0</v>
      </c>
      <c r="QEV9">
        <f>[1]Feuil1!QEV111</f>
        <v>0</v>
      </c>
      <c r="QEW9">
        <f>[1]Feuil1!QEW111</f>
        <v>0</v>
      </c>
      <c r="QEX9">
        <f>[1]Feuil1!QEX111</f>
        <v>0</v>
      </c>
      <c r="QEY9">
        <f>[1]Feuil1!QEY111</f>
        <v>0</v>
      </c>
      <c r="QEZ9">
        <f>[1]Feuil1!QEZ111</f>
        <v>0</v>
      </c>
      <c r="QFA9">
        <f>[1]Feuil1!QFA111</f>
        <v>0</v>
      </c>
      <c r="QFB9">
        <f>[1]Feuil1!QFB111</f>
        <v>0</v>
      </c>
      <c r="QFC9">
        <f>[1]Feuil1!QFC111</f>
        <v>0</v>
      </c>
      <c r="QFD9">
        <f>[1]Feuil1!QFD111</f>
        <v>0</v>
      </c>
      <c r="QFE9">
        <f>[1]Feuil1!QFE111</f>
        <v>0</v>
      </c>
      <c r="QFF9">
        <f>[1]Feuil1!QFF111</f>
        <v>0</v>
      </c>
      <c r="QFG9">
        <f>[1]Feuil1!QFG111</f>
        <v>0</v>
      </c>
      <c r="QFH9">
        <f>[1]Feuil1!QFH111</f>
        <v>0</v>
      </c>
      <c r="QFI9">
        <f>[1]Feuil1!QFI111</f>
        <v>0</v>
      </c>
      <c r="QFJ9">
        <f>[1]Feuil1!QFJ111</f>
        <v>0</v>
      </c>
      <c r="QFK9">
        <f>[1]Feuil1!QFK111</f>
        <v>0</v>
      </c>
      <c r="QFL9">
        <f>[1]Feuil1!QFL111</f>
        <v>0</v>
      </c>
      <c r="QFM9">
        <f>[1]Feuil1!QFM111</f>
        <v>0</v>
      </c>
      <c r="QFN9">
        <f>[1]Feuil1!QFN111</f>
        <v>0</v>
      </c>
      <c r="QFO9">
        <f>[1]Feuil1!QFO111</f>
        <v>0</v>
      </c>
      <c r="QFP9">
        <f>[1]Feuil1!QFP111</f>
        <v>0</v>
      </c>
      <c r="QFQ9">
        <f>[1]Feuil1!QFQ111</f>
        <v>0</v>
      </c>
      <c r="QFR9">
        <f>[1]Feuil1!QFR111</f>
        <v>0</v>
      </c>
      <c r="QFS9">
        <f>[1]Feuil1!QFS111</f>
        <v>0</v>
      </c>
      <c r="QFT9">
        <f>[1]Feuil1!QFT111</f>
        <v>0</v>
      </c>
      <c r="QFU9">
        <f>[1]Feuil1!QFU111</f>
        <v>0</v>
      </c>
      <c r="QFV9">
        <f>[1]Feuil1!QFV111</f>
        <v>0</v>
      </c>
      <c r="QFW9">
        <f>[1]Feuil1!QFW111</f>
        <v>0</v>
      </c>
      <c r="QFX9">
        <f>[1]Feuil1!QFX111</f>
        <v>0</v>
      </c>
      <c r="QFY9">
        <f>[1]Feuil1!QFY111</f>
        <v>0</v>
      </c>
      <c r="QFZ9">
        <f>[1]Feuil1!QFZ111</f>
        <v>0</v>
      </c>
      <c r="QGA9">
        <f>[1]Feuil1!QGA111</f>
        <v>0</v>
      </c>
      <c r="QGB9">
        <f>[1]Feuil1!QGB111</f>
        <v>0</v>
      </c>
      <c r="QGC9">
        <f>[1]Feuil1!QGC111</f>
        <v>0</v>
      </c>
      <c r="QGD9">
        <f>[1]Feuil1!QGD111</f>
        <v>0</v>
      </c>
      <c r="QGE9">
        <f>[1]Feuil1!QGE111</f>
        <v>0</v>
      </c>
      <c r="QGF9">
        <f>[1]Feuil1!QGF111</f>
        <v>0</v>
      </c>
      <c r="QGG9">
        <f>[1]Feuil1!QGG111</f>
        <v>0</v>
      </c>
      <c r="QGH9">
        <f>[1]Feuil1!QGH111</f>
        <v>0</v>
      </c>
      <c r="QGI9">
        <f>[1]Feuil1!QGI111</f>
        <v>0</v>
      </c>
      <c r="QGJ9">
        <f>[1]Feuil1!QGJ111</f>
        <v>0</v>
      </c>
      <c r="QGK9">
        <f>[1]Feuil1!QGK111</f>
        <v>0</v>
      </c>
      <c r="QGL9">
        <f>[1]Feuil1!QGL111</f>
        <v>0</v>
      </c>
      <c r="QGM9">
        <f>[1]Feuil1!QGM111</f>
        <v>0</v>
      </c>
      <c r="QGN9">
        <f>[1]Feuil1!QGN111</f>
        <v>0</v>
      </c>
      <c r="QGO9">
        <f>[1]Feuil1!QGO111</f>
        <v>0</v>
      </c>
      <c r="QGP9">
        <f>[1]Feuil1!QGP111</f>
        <v>0</v>
      </c>
      <c r="QGQ9">
        <f>[1]Feuil1!QGQ111</f>
        <v>0</v>
      </c>
      <c r="QGR9">
        <f>[1]Feuil1!QGR111</f>
        <v>0</v>
      </c>
      <c r="QGS9">
        <f>[1]Feuil1!QGS111</f>
        <v>0</v>
      </c>
      <c r="QGT9">
        <f>[1]Feuil1!QGT111</f>
        <v>0</v>
      </c>
      <c r="QGU9">
        <f>[1]Feuil1!QGU111</f>
        <v>0</v>
      </c>
      <c r="QGV9">
        <f>[1]Feuil1!QGV111</f>
        <v>0</v>
      </c>
      <c r="QGW9">
        <f>[1]Feuil1!QGW111</f>
        <v>0</v>
      </c>
      <c r="QGX9">
        <f>[1]Feuil1!QGX111</f>
        <v>0</v>
      </c>
      <c r="QGY9">
        <f>[1]Feuil1!QGY111</f>
        <v>0</v>
      </c>
      <c r="QGZ9">
        <f>[1]Feuil1!QGZ111</f>
        <v>0</v>
      </c>
      <c r="QHA9">
        <f>[1]Feuil1!QHA111</f>
        <v>0</v>
      </c>
      <c r="QHB9">
        <f>[1]Feuil1!QHB111</f>
        <v>0</v>
      </c>
      <c r="QHC9">
        <f>[1]Feuil1!QHC111</f>
        <v>0</v>
      </c>
      <c r="QHD9">
        <f>[1]Feuil1!QHD111</f>
        <v>0</v>
      </c>
      <c r="QHE9">
        <f>[1]Feuil1!QHE111</f>
        <v>0</v>
      </c>
      <c r="QHF9">
        <f>[1]Feuil1!QHF111</f>
        <v>0</v>
      </c>
      <c r="QHG9">
        <f>[1]Feuil1!QHG111</f>
        <v>0</v>
      </c>
      <c r="QHH9">
        <f>[1]Feuil1!QHH111</f>
        <v>0</v>
      </c>
      <c r="QHI9">
        <f>[1]Feuil1!QHI111</f>
        <v>0</v>
      </c>
      <c r="QHJ9">
        <f>[1]Feuil1!QHJ111</f>
        <v>0</v>
      </c>
      <c r="QHK9">
        <f>[1]Feuil1!QHK111</f>
        <v>0</v>
      </c>
      <c r="QHL9">
        <f>[1]Feuil1!QHL111</f>
        <v>0</v>
      </c>
      <c r="QHM9">
        <f>[1]Feuil1!QHM111</f>
        <v>0</v>
      </c>
      <c r="QHN9">
        <f>[1]Feuil1!QHN111</f>
        <v>0</v>
      </c>
      <c r="QHO9">
        <f>[1]Feuil1!QHO111</f>
        <v>0</v>
      </c>
      <c r="QHP9">
        <f>[1]Feuil1!QHP111</f>
        <v>0</v>
      </c>
      <c r="QHQ9">
        <f>[1]Feuil1!QHQ111</f>
        <v>0</v>
      </c>
      <c r="QHR9">
        <f>[1]Feuil1!QHR111</f>
        <v>0</v>
      </c>
      <c r="QHS9">
        <f>[1]Feuil1!QHS111</f>
        <v>0</v>
      </c>
      <c r="QHT9">
        <f>[1]Feuil1!QHT111</f>
        <v>0</v>
      </c>
      <c r="QHU9">
        <f>[1]Feuil1!QHU111</f>
        <v>0</v>
      </c>
      <c r="QHV9">
        <f>[1]Feuil1!QHV111</f>
        <v>0</v>
      </c>
      <c r="QHW9">
        <f>[1]Feuil1!QHW111</f>
        <v>0</v>
      </c>
      <c r="QHX9">
        <f>[1]Feuil1!QHX111</f>
        <v>0</v>
      </c>
      <c r="QHY9">
        <f>[1]Feuil1!QHY111</f>
        <v>0</v>
      </c>
      <c r="QHZ9">
        <f>[1]Feuil1!QHZ111</f>
        <v>0</v>
      </c>
      <c r="QIA9">
        <f>[1]Feuil1!QIA111</f>
        <v>0</v>
      </c>
      <c r="QIB9">
        <f>[1]Feuil1!QIB111</f>
        <v>0</v>
      </c>
      <c r="QIC9">
        <f>[1]Feuil1!QIC111</f>
        <v>0</v>
      </c>
      <c r="QID9">
        <f>[1]Feuil1!QID111</f>
        <v>0</v>
      </c>
      <c r="QIE9">
        <f>[1]Feuil1!QIE111</f>
        <v>0</v>
      </c>
      <c r="QIF9">
        <f>[1]Feuil1!QIF111</f>
        <v>0</v>
      </c>
      <c r="QIG9">
        <f>[1]Feuil1!QIG111</f>
        <v>0</v>
      </c>
      <c r="QIH9">
        <f>[1]Feuil1!QIH111</f>
        <v>0</v>
      </c>
      <c r="QII9">
        <f>[1]Feuil1!QII111</f>
        <v>0</v>
      </c>
      <c r="QIJ9">
        <f>[1]Feuil1!QIJ111</f>
        <v>0</v>
      </c>
      <c r="QIK9">
        <f>[1]Feuil1!QIK111</f>
        <v>0</v>
      </c>
      <c r="QIL9">
        <f>[1]Feuil1!QIL111</f>
        <v>0</v>
      </c>
      <c r="QIM9">
        <f>[1]Feuil1!QIM111</f>
        <v>0</v>
      </c>
      <c r="QIN9">
        <f>[1]Feuil1!QIN111</f>
        <v>0</v>
      </c>
      <c r="QIO9">
        <f>[1]Feuil1!QIO111</f>
        <v>0</v>
      </c>
      <c r="QIP9">
        <f>[1]Feuil1!QIP111</f>
        <v>0</v>
      </c>
      <c r="QIQ9">
        <f>[1]Feuil1!QIQ111</f>
        <v>0</v>
      </c>
      <c r="QIR9">
        <f>[1]Feuil1!QIR111</f>
        <v>0</v>
      </c>
      <c r="QIS9">
        <f>[1]Feuil1!QIS111</f>
        <v>0</v>
      </c>
      <c r="QIT9">
        <f>[1]Feuil1!QIT111</f>
        <v>0</v>
      </c>
      <c r="QIU9">
        <f>[1]Feuil1!QIU111</f>
        <v>0</v>
      </c>
      <c r="QIV9">
        <f>[1]Feuil1!QIV111</f>
        <v>0</v>
      </c>
      <c r="QIW9">
        <f>[1]Feuil1!QIW111</f>
        <v>0</v>
      </c>
      <c r="QIX9">
        <f>[1]Feuil1!QIX111</f>
        <v>0</v>
      </c>
      <c r="QIY9">
        <f>[1]Feuil1!QIY111</f>
        <v>0</v>
      </c>
      <c r="QIZ9">
        <f>[1]Feuil1!QIZ111</f>
        <v>0</v>
      </c>
      <c r="QJA9">
        <f>[1]Feuil1!QJA111</f>
        <v>0</v>
      </c>
      <c r="QJB9">
        <f>[1]Feuil1!QJB111</f>
        <v>0</v>
      </c>
      <c r="QJC9">
        <f>[1]Feuil1!QJC111</f>
        <v>0</v>
      </c>
      <c r="QJD9">
        <f>[1]Feuil1!QJD111</f>
        <v>0</v>
      </c>
      <c r="QJE9">
        <f>[1]Feuil1!QJE111</f>
        <v>0</v>
      </c>
      <c r="QJF9">
        <f>[1]Feuil1!QJF111</f>
        <v>0</v>
      </c>
      <c r="QJG9">
        <f>[1]Feuil1!QJG111</f>
        <v>0</v>
      </c>
      <c r="QJH9">
        <f>[1]Feuil1!QJH111</f>
        <v>0</v>
      </c>
      <c r="QJI9">
        <f>[1]Feuil1!QJI111</f>
        <v>0</v>
      </c>
      <c r="QJJ9">
        <f>[1]Feuil1!QJJ111</f>
        <v>0</v>
      </c>
      <c r="QJK9">
        <f>[1]Feuil1!QJK111</f>
        <v>0</v>
      </c>
      <c r="QJL9">
        <f>[1]Feuil1!QJL111</f>
        <v>0</v>
      </c>
      <c r="QJM9">
        <f>[1]Feuil1!QJM111</f>
        <v>0</v>
      </c>
      <c r="QJN9">
        <f>[1]Feuil1!QJN111</f>
        <v>0</v>
      </c>
      <c r="QJO9">
        <f>[1]Feuil1!QJO111</f>
        <v>0</v>
      </c>
      <c r="QJP9">
        <f>[1]Feuil1!QJP111</f>
        <v>0</v>
      </c>
      <c r="QJQ9">
        <f>[1]Feuil1!QJQ111</f>
        <v>0</v>
      </c>
      <c r="QJR9">
        <f>[1]Feuil1!QJR111</f>
        <v>0</v>
      </c>
      <c r="QJS9">
        <f>[1]Feuil1!QJS111</f>
        <v>0</v>
      </c>
      <c r="QJT9">
        <f>[1]Feuil1!QJT111</f>
        <v>0</v>
      </c>
      <c r="QJU9">
        <f>[1]Feuil1!QJU111</f>
        <v>0</v>
      </c>
      <c r="QJV9">
        <f>[1]Feuil1!QJV111</f>
        <v>0</v>
      </c>
      <c r="QJW9">
        <f>[1]Feuil1!QJW111</f>
        <v>0</v>
      </c>
      <c r="QJX9">
        <f>[1]Feuil1!QJX111</f>
        <v>0</v>
      </c>
      <c r="QJY9">
        <f>[1]Feuil1!QJY111</f>
        <v>0</v>
      </c>
      <c r="QJZ9">
        <f>[1]Feuil1!QJZ111</f>
        <v>0</v>
      </c>
      <c r="QKA9">
        <f>[1]Feuil1!QKA111</f>
        <v>0</v>
      </c>
      <c r="QKB9">
        <f>[1]Feuil1!QKB111</f>
        <v>0</v>
      </c>
      <c r="QKC9">
        <f>[1]Feuil1!QKC111</f>
        <v>0</v>
      </c>
      <c r="QKD9">
        <f>[1]Feuil1!QKD111</f>
        <v>0</v>
      </c>
      <c r="QKE9">
        <f>[1]Feuil1!QKE111</f>
        <v>0</v>
      </c>
      <c r="QKF9">
        <f>[1]Feuil1!QKF111</f>
        <v>0</v>
      </c>
      <c r="QKG9">
        <f>[1]Feuil1!QKG111</f>
        <v>0</v>
      </c>
      <c r="QKH9">
        <f>[1]Feuil1!QKH111</f>
        <v>0</v>
      </c>
      <c r="QKI9">
        <f>[1]Feuil1!QKI111</f>
        <v>0</v>
      </c>
      <c r="QKJ9">
        <f>[1]Feuil1!QKJ111</f>
        <v>0</v>
      </c>
      <c r="QKK9">
        <f>[1]Feuil1!QKK111</f>
        <v>0</v>
      </c>
      <c r="QKL9">
        <f>[1]Feuil1!QKL111</f>
        <v>0</v>
      </c>
      <c r="QKM9">
        <f>[1]Feuil1!QKM111</f>
        <v>0</v>
      </c>
      <c r="QKN9">
        <f>[1]Feuil1!QKN111</f>
        <v>0</v>
      </c>
      <c r="QKO9">
        <f>[1]Feuil1!QKO111</f>
        <v>0</v>
      </c>
      <c r="QKP9">
        <f>[1]Feuil1!QKP111</f>
        <v>0</v>
      </c>
      <c r="QKQ9">
        <f>[1]Feuil1!QKQ111</f>
        <v>0</v>
      </c>
      <c r="QKR9">
        <f>[1]Feuil1!QKR111</f>
        <v>0</v>
      </c>
      <c r="QKS9">
        <f>[1]Feuil1!QKS111</f>
        <v>0</v>
      </c>
      <c r="QKT9">
        <f>[1]Feuil1!QKT111</f>
        <v>0</v>
      </c>
      <c r="QKU9">
        <f>[1]Feuil1!QKU111</f>
        <v>0</v>
      </c>
      <c r="QKV9">
        <f>[1]Feuil1!QKV111</f>
        <v>0</v>
      </c>
      <c r="QKW9">
        <f>[1]Feuil1!QKW111</f>
        <v>0</v>
      </c>
      <c r="QKX9">
        <f>[1]Feuil1!QKX111</f>
        <v>0</v>
      </c>
      <c r="QKY9">
        <f>[1]Feuil1!QKY111</f>
        <v>0</v>
      </c>
      <c r="QKZ9">
        <f>[1]Feuil1!QKZ111</f>
        <v>0</v>
      </c>
      <c r="QLA9">
        <f>[1]Feuil1!QLA111</f>
        <v>0</v>
      </c>
      <c r="QLB9">
        <f>[1]Feuil1!QLB111</f>
        <v>0</v>
      </c>
      <c r="QLC9">
        <f>[1]Feuil1!QLC111</f>
        <v>0</v>
      </c>
      <c r="QLD9">
        <f>[1]Feuil1!QLD111</f>
        <v>0</v>
      </c>
      <c r="QLE9">
        <f>[1]Feuil1!QLE111</f>
        <v>0</v>
      </c>
      <c r="QLF9">
        <f>[1]Feuil1!QLF111</f>
        <v>0</v>
      </c>
      <c r="QLG9">
        <f>[1]Feuil1!QLG111</f>
        <v>0</v>
      </c>
      <c r="QLH9">
        <f>[1]Feuil1!QLH111</f>
        <v>0</v>
      </c>
      <c r="QLI9">
        <f>[1]Feuil1!QLI111</f>
        <v>0</v>
      </c>
      <c r="QLJ9">
        <f>[1]Feuil1!QLJ111</f>
        <v>0</v>
      </c>
      <c r="QLK9">
        <f>[1]Feuil1!QLK111</f>
        <v>0</v>
      </c>
      <c r="QLL9">
        <f>[1]Feuil1!QLL111</f>
        <v>0</v>
      </c>
      <c r="QLM9">
        <f>[1]Feuil1!QLM111</f>
        <v>0</v>
      </c>
      <c r="QLN9">
        <f>[1]Feuil1!QLN111</f>
        <v>0</v>
      </c>
      <c r="QLO9">
        <f>[1]Feuil1!QLO111</f>
        <v>0</v>
      </c>
      <c r="QLP9">
        <f>[1]Feuil1!QLP111</f>
        <v>0</v>
      </c>
      <c r="QLQ9">
        <f>[1]Feuil1!QLQ111</f>
        <v>0</v>
      </c>
      <c r="QLR9">
        <f>[1]Feuil1!QLR111</f>
        <v>0</v>
      </c>
      <c r="QLS9">
        <f>[1]Feuil1!QLS111</f>
        <v>0</v>
      </c>
      <c r="QLT9">
        <f>[1]Feuil1!QLT111</f>
        <v>0</v>
      </c>
      <c r="QLU9">
        <f>[1]Feuil1!QLU111</f>
        <v>0</v>
      </c>
      <c r="QLV9">
        <f>[1]Feuil1!QLV111</f>
        <v>0</v>
      </c>
      <c r="QLW9">
        <f>[1]Feuil1!QLW111</f>
        <v>0</v>
      </c>
      <c r="QLX9">
        <f>[1]Feuil1!QLX111</f>
        <v>0</v>
      </c>
      <c r="QLY9">
        <f>[1]Feuil1!QLY111</f>
        <v>0</v>
      </c>
      <c r="QLZ9">
        <f>[1]Feuil1!QLZ111</f>
        <v>0</v>
      </c>
      <c r="QMA9">
        <f>[1]Feuil1!QMA111</f>
        <v>0</v>
      </c>
      <c r="QMB9">
        <f>[1]Feuil1!QMB111</f>
        <v>0</v>
      </c>
      <c r="QMC9">
        <f>[1]Feuil1!QMC111</f>
        <v>0</v>
      </c>
      <c r="QMD9">
        <f>[1]Feuil1!QMD111</f>
        <v>0</v>
      </c>
      <c r="QME9">
        <f>[1]Feuil1!QME111</f>
        <v>0</v>
      </c>
      <c r="QMF9">
        <f>[1]Feuil1!QMF111</f>
        <v>0</v>
      </c>
      <c r="QMG9">
        <f>[1]Feuil1!QMG111</f>
        <v>0</v>
      </c>
      <c r="QMH9">
        <f>[1]Feuil1!QMH111</f>
        <v>0</v>
      </c>
      <c r="QMI9">
        <f>[1]Feuil1!QMI111</f>
        <v>0</v>
      </c>
      <c r="QMJ9">
        <f>[1]Feuil1!QMJ111</f>
        <v>0</v>
      </c>
      <c r="QMK9">
        <f>[1]Feuil1!QMK111</f>
        <v>0</v>
      </c>
      <c r="QML9">
        <f>[1]Feuil1!QML111</f>
        <v>0</v>
      </c>
      <c r="QMM9">
        <f>[1]Feuil1!QMM111</f>
        <v>0</v>
      </c>
      <c r="QMN9">
        <f>[1]Feuil1!QMN111</f>
        <v>0</v>
      </c>
      <c r="QMO9">
        <f>[1]Feuil1!QMO111</f>
        <v>0</v>
      </c>
      <c r="QMP9">
        <f>[1]Feuil1!QMP111</f>
        <v>0</v>
      </c>
      <c r="QMQ9">
        <f>[1]Feuil1!QMQ111</f>
        <v>0</v>
      </c>
      <c r="QMR9">
        <f>[1]Feuil1!QMR111</f>
        <v>0</v>
      </c>
      <c r="QMS9">
        <f>[1]Feuil1!QMS111</f>
        <v>0</v>
      </c>
      <c r="QMT9">
        <f>[1]Feuil1!QMT111</f>
        <v>0</v>
      </c>
      <c r="QMU9">
        <f>[1]Feuil1!QMU111</f>
        <v>0</v>
      </c>
      <c r="QMV9">
        <f>[1]Feuil1!QMV111</f>
        <v>0</v>
      </c>
      <c r="QMW9">
        <f>[1]Feuil1!QMW111</f>
        <v>0</v>
      </c>
      <c r="QMX9">
        <f>[1]Feuil1!QMX111</f>
        <v>0</v>
      </c>
      <c r="QMY9">
        <f>[1]Feuil1!QMY111</f>
        <v>0</v>
      </c>
      <c r="QMZ9">
        <f>[1]Feuil1!QMZ111</f>
        <v>0</v>
      </c>
      <c r="QNA9">
        <f>[1]Feuil1!QNA111</f>
        <v>0</v>
      </c>
      <c r="QNB9">
        <f>[1]Feuil1!QNB111</f>
        <v>0</v>
      </c>
      <c r="QNC9">
        <f>[1]Feuil1!QNC111</f>
        <v>0</v>
      </c>
      <c r="QND9">
        <f>[1]Feuil1!QND111</f>
        <v>0</v>
      </c>
      <c r="QNE9">
        <f>[1]Feuil1!QNE111</f>
        <v>0</v>
      </c>
      <c r="QNF9">
        <f>[1]Feuil1!QNF111</f>
        <v>0</v>
      </c>
      <c r="QNG9">
        <f>[1]Feuil1!QNG111</f>
        <v>0</v>
      </c>
      <c r="QNH9">
        <f>[1]Feuil1!QNH111</f>
        <v>0</v>
      </c>
      <c r="QNI9">
        <f>[1]Feuil1!QNI111</f>
        <v>0</v>
      </c>
      <c r="QNJ9">
        <f>[1]Feuil1!QNJ111</f>
        <v>0</v>
      </c>
      <c r="QNK9">
        <f>[1]Feuil1!QNK111</f>
        <v>0</v>
      </c>
      <c r="QNL9">
        <f>[1]Feuil1!QNL111</f>
        <v>0</v>
      </c>
      <c r="QNM9">
        <f>[1]Feuil1!QNM111</f>
        <v>0</v>
      </c>
      <c r="QNN9">
        <f>[1]Feuil1!QNN111</f>
        <v>0</v>
      </c>
      <c r="QNO9">
        <f>[1]Feuil1!QNO111</f>
        <v>0</v>
      </c>
      <c r="QNP9">
        <f>[1]Feuil1!QNP111</f>
        <v>0</v>
      </c>
      <c r="QNQ9">
        <f>[1]Feuil1!QNQ111</f>
        <v>0</v>
      </c>
      <c r="QNR9">
        <f>[1]Feuil1!QNR111</f>
        <v>0</v>
      </c>
      <c r="QNS9">
        <f>[1]Feuil1!QNS111</f>
        <v>0</v>
      </c>
      <c r="QNT9">
        <f>[1]Feuil1!QNT111</f>
        <v>0</v>
      </c>
      <c r="QNU9">
        <f>[1]Feuil1!QNU111</f>
        <v>0</v>
      </c>
      <c r="QNV9">
        <f>[1]Feuil1!QNV111</f>
        <v>0</v>
      </c>
      <c r="QNW9">
        <f>[1]Feuil1!QNW111</f>
        <v>0</v>
      </c>
      <c r="QNX9">
        <f>[1]Feuil1!QNX111</f>
        <v>0</v>
      </c>
      <c r="QNY9">
        <f>[1]Feuil1!QNY111</f>
        <v>0</v>
      </c>
      <c r="QNZ9">
        <f>[1]Feuil1!QNZ111</f>
        <v>0</v>
      </c>
      <c r="QOA9">
        <f>[1]Feuil1!QOA111</f>
        <v>0</v>
      </c>
      <c r="QOB9">
        <f>[1]Feuil1!QOB111</f>
        <v>0</v>
      </c>
      <c r="QOC9">
        <f>[1]Feuil1!QOC111</f>
        <v>0</v>
      </c>
      <c r="QOD9">
        <f>[1]Feuil1!QOD111</f>
        <v>0</v>
      </c>
      <c r="QOE9">
        <f>[1]Feuil1!QOE111</f>
        <v>0</v>
      </c>
      <c r="QOF9">
        <f>[1]Feuil1!QOF111</f>
        <v>0</v>
      </c>
      <c r="QOG9">
        <f>[1]Feuil1!QOG111</f>
        <v>0</v>
      </c>
      <c r="QOH9">
        <f>[1]Feuil1!QOH111</f>
        <v>0</v>
      </c>
      <c r="QOI9">
        <f>[1]Feuil1!QOI111</f>
        <v>0</v>
      </c>
      <c r="QOJ9">
        <f>[1]Feuil1!QOJ111</f>
        <v>0</v>
      </c>
      <c r="QOK9">
        <f>[1]Feuil1!QOK111</f>
        <v>0</v>
      </c>
      <c r="QOL9">
        <f>[1]Feuil1!QOL111</f>
        <v>0</v>
      </c>
      <c r="QOM9">
        <f>[1]Feuil1!QOM111</f>
        <v>0</v>
      </c>
      <c r="QON9">
        <f>[1]Feuil1!QON111</f>
        <v>0</v>
      </c>
      <c r="QOO9">
        <f>[1]Feuil1!QOO111</f>
        <v>0</v>
      </c>
      <c r="QOP9">
        <f>[1]Feuil1!QOP111</f>
        <v>0</v>
      </c>
      <c r="QOQ9">
        <f>[1]Feuil1!QOQ111</f>
        <v>0</v>
      </c>
      <c r="QOR9">
        <f>[1]Feuil1!QOR111</f>
        <v>0</v>
      </c>
      <c r="QOS9">
        <f>[1]Feuil1!QOS111</f>
        <v>0</v>
      </c>
      <c r="QOT9">
        <f>[1]Feuil1!QOT111</f>
        <v>0</v>
      </c>
      <c r="QOU9">
        <f>[1]Feuil1!QOU111</f>
        <v>0</v>
      </c>
      <c r="QOV9">
        <f>[1]Feuil1!QOV111</f>
        <v>0</v>
      </c>
      <c r="QOW9">
        <f>[1]Feuil1!QOW111</f>
        <v>0</v>
      </c>
      <c r="QOX9">
        <f>[1]Feuil1!QOX111</f>
        <v>0</v>
      </c>
      <c r="QOY9">
        <f>[1]Feuil1!QOY111</f>
        <v>0</v>
      </c>
      <c r="QOZ9">
        <f>[1]Feuil1!QOZ111</f>
        <v>0</v>
      </c>
      <c r="QPA9">
        <f>[1]Feuil1!QPA111</f>
        <v>0</v>
      </c>
      <c r="QPB9">
        <f>[1]Feuil1!QPB111</f>
        <v>0</v>
      </c>
      <c r="QPC9">
        <f>[1]Feuil1!QPC111</f>
        <v>0</v>
      </c>
      <c r="QPD9">
        <f>[1]Feuil1!QPD111</f>
        <v>0</v>
      </c>
      <c r="QPE9">
        <f>[1]Feuil1!QPE111</f>
        <v>0</v>
      </c>
      <c r="QPF9">
        <f>[1]Feuil1!QPF111</f>
        <v>0</v>
      </c>
      <c r="QPG9">
        <f>[1]Feuil1!QPG111</f>
        <v>0</v>
      </c>
      <c r="QPH9">
        <f>[1]Feuil1!QPH111</f>
        <v>0</v>
      </c>
      <c r="QPI9">
        <f>[1]Feuil1!QPI111</f>
        <v>0</v>
      </c>
      <c r="QPJ9">
        <f>[1]Feuil1!QPJ111</f>
        <v>0</v>
      </c>
      <c r="QPK9">
        <f>[1]Feuil1!QPK111</f>
        <v>0</v>
      </c>
      <c r="QPL9">
        <f>[1]Feuil1!QPL111</f>
        <v>0</v>
      </c>
      <c r="QPM9">
        <f>[1]Feuil1!QPM111</f>
        <v>0</v>
      </c>
      <c r="QPN9">
        <f>[1]Feuil1!QPN111</f>
        <v>0</v>
      </c>
      <c r="QPO9">
        <f>[1]Feuil1!QPO111</f>
        <v>0</v>
      </c>
      <c r="QPP9">
        <f>[1]Feuil1!QPP111</f>
        <v>0</v>
      </c>
      <c r="QPQ9">
        <f>[1]Feuil1!QPQ111</f>
        <v>0</v>
      </c>
      <c r="QPR9">
        <f>[1]Feuil1!QPR111</f>
        <v>0</v>
      </c>
      <c r="QPS9">
        <f>[1]Feuil1!QPS111</f>
        <v>0</v>
      </c>
      <c r="QPT9">
        <f>[1]Feuil1!QPT111</f>
        <v>0</v>
      </c>
      <c r="QPU9">
        <f>[1]Feuil1!QPU111</f>
        <v>0</v>
      </c>
      <c r="QPV9">
        <f>[1]Feuil1!QPV111</f>
        <v>0</v>
      </c>
      <c r="QPW9">
        <f>[1]Feuil1!QPW111</f>
        <v>0</v>
      </c>
      <c r="QPX9">
        <f>[1]Feuil1!QPX111</f>
        <v>0</v>
      </c>
      <c r="QPY9">
        <f>[1]Feuil1!QPY111</f>
        <v>0</v>
      </c>
      <c r="QPZ9">
        <f>[1]Feuil1!QPZ111</f>
        <v>0</v>
      </c>
      <c r="QQA9">
        <f>[1]Feuil1!QQA111</f>
        <v>0</v>
      </c>
      <c r="QQB9">
        <f>[1]Feuil1!QQB111</f>
        <v>0</v>
      </c>
      <c r="QQC9">
        <f>[1]Feuil1!QQC111</f>
        <v>0</v>
      </c>
      <c r="QQD9">
        <f>[1]Feuil1!QQD111</f>
        <v>0</v>
      </c>
      <c r="QQE9">
        <f>[1]Feuil1!QQE111</f>
        <v>0</v>
      </c>
      <c r="QQF9">
        <f>[1]Feuil1!QQF111</f>
        <v>0</v>
      </c>
      <c r="QQG9">
        <f>[1]Feuil1!QQG111</f>
        <v>0</v>
      </c>
      <c r="QQH9">
        <f>[1]Feuil1!QQH111</f>
        <v>0</v>
      </c>
      <c r="QQI9">
        <f>[1]Feuil1!QQI111</f>
        <v>0</v>
      </c>
      <c r="QQJ9">
        <f>[1]Feuil1!QQJ111</f>
        <v>0</v>
      </c>
      <c r="QQK9">
        <f>[1]Feuil1!QQK111</f>
        <v>0</v>
      </c>
      <c r="QQL9">
        <f>[1]Feuil1!QQL111</f>
        <v>0</v>
      </c>
      <c r="QQM9">
        <f>[1]Feuil1!QQM111</f>
        <v>0</v>
      </c>
      <c r="QQN9">
        <f>[1]Feuil1!QQN111</f>
        <v>0</v>
      </c>
      <c r="QQO9">
        <f>[1]Feuil1!QQO111</f>
        <v>0</v>
      </c>
      <c r="QQP9">
        <f>[1]Feuil1!QQP111</f>
        <v>0</v>
      </c>
      <c r="QQQ9">
        <f>[1]Feuil1!QQQ111</f>
        <v>0</v>
      </c>
      <c r="QQR9">
        <f>[1]Feuil1!QQR111</f>
        <v>0</v>
      </c>
      <c r="QQS9">
        <f>[1]Feuil1!QQS111</f>
        <v>0</v>
      </c>
      <c r="QQT9">
        <f>[1]Feuil1!QQT111</f>
        <v>0</v>
      </c>
      <c r="QQU9">
        <f>[1]Feuil1!QQU111</f>
        <v>0</v>
      </c>
      <c r="QQV9">
        <f>[1]Feuil1!QQV111</f>
        <v>0</v>
      </c>
      <c r="QQW9">
        <f>[1]Feuil1!QQW111</f>
        <v>0</v>
      </c>
      <c r="QQX9">
        <f>[1]Feuil1!QQX111</f>
        <v>0</v>
      </c>
      <c r="QQY9">
        <f>[1]Feuil1!QQY111</f>
        <v>0</v>
      </c>
      <c r="QQZ9">
        <f>[1]Feuil1!QQZ111</f>
        <v>0</v>
      </c>
      <c r="QRA9">
        <f>[1]Feuil1!QRA111</f>
        <v>0</v>
      </c>
      <c r="QRB9">
        <f>[1]Feuil1!QRB111</f>
        <v>0</v>
      </c>
      <c r="QRC9">
        <f>[1]Feuil1!QRC111</f>
        <v>0</v>
      </c>
      <c r="QRD9">
        <f>[1]Feuil1!QRD111</f>
        <v>0</v>
      </c>
      <c r="QRE9">
        <f>[1]Feuil1!QRE111</f>
        <v>0</v>
      </c>
      <c r="QRF9">
        <f>[1]Feuil1!QRF111</f>
        <v>0</v>
      </c>
      <c r="QRG9">
        <f>[1]Feuil1!QRG111</f>
        <v>0</v>
      </c>
      <c r="QRH9">
        <f>[1]Feuil1!QRH111</f>
        <v>0</v>
      </c>
      <c r="QRI9">
        <f>[1]Feuil1!QRI111</f>
        <v>0</v>
      </c>
      <c r="QRJ9">
        <f>[1]Feuil1!QRJ111</f>
        <v>0</v>
      </c>
      <c r="QRK9">
        <f>[1]Feuil1!QRK111</f>
        <v>0</v>
      </c>
      <c r="QRL9">
        <f>[1]Feuil1!QRL111</f>
        <v>0</v>
      </c>
      <c r="QRM9">
        <f>[1]Feuil1!QRM111</f>
        <v>0</v>
      </c>
      <c r="QRN9">
        <f>[1]Feuil1!QRN111</f>
        <v>0</v>
      </c>
      <c r="QRO9">
        <f>[1]Feuil1!QRO111</f>
        <v>0</v>
      </c>
      <c r="QRP9">
        <f>[1]Feuil1!QRP111</f>
        <v>0</v>
      </c>
      <c r="QRQ9">
        <f>[1]Feuil1!QRQ111</f>
        <v>0</v>
      </c>
      <c r="QRR9">
        <f>[1]Feuil1!QRR111</f>
        <v>0</v>
      </c>
      <c r="QRS9">
        <f>[1]Feuil1!QRS111</f>
        <v>0</v>
      </c>
      <c r="QRT9">
        <f>[1]Feuil1!QRT111</f>
        <v>0</v>
      </c>
      <c r="QRU9">
        <f>[1]Feuil1!QRU111</f>
        <v>0</v>
      </c>
      <c r="QRV9">
        <f>[1]Feuil1!QRV111</f>
        <v>0</v>
      </c>
      <c r="QRW9">
        <f>[1]Feuil1!QRW111</f>
        <v>0</v>
      </c>
      <c r="QRX9">
        <f>[1]Feuil1!QRX111</f>
        <v>0</v>
      </c>
      <c r="QRY9">
        <f>[1]Feuil1!QRY111</f>
        <v>0</v>
      </c>
      <c r="QRZ9">
        <f>[1]Feuil1!QRZ111</f>
        <v>0</v>
      </c>
      <c r="QSA9">
        <f>[1]Feuil1!QSA111</f>
        <v>0</v>
      </c>
      <c r="QSB9">
        <f>[1]Feuil1!QSB111</f>
        <v>0</v>
      </c>
      <c r="QSC9">
        <f>[1]Feuil1!QSC111</f>
        <v>0</v>
      </c>
      <c r="QSD9">
        <f>[1]Feuil1!QSD111</f>
        <v>0</v>
      </c>
      <c r="QSE9">
        <f>[1]Feuil1!QSE111</f>
        <v>0</v>
      </c>
      <c r="QSF9">
        <f>[1]Feuil1!QSF111</f>
        <v>0</v>
      </c>
      <c r="QSG9">
        <f>[1]Feuil1!QSG111</f>
        <v>0</v>
      </c>
      <c r="QSH9">
        <f>[1]Feuil1!QSH111</f>
        <v>0</v>
      </c>
      <c r="QSI9">
        <f>[1]Feuil1!QSI111</f>
        <v>0</v>
      </c>
      <c r="QSJ9">
        <f>[1]Feuil1!QSJ111</f>
        <v>0</v>
      </c>
      <c r="QSK9">
        <f>[1]Feuil1!QSK111</f>
        <v>0</v>
      </c>
      <c r="QSL9">
        <f>[1]Feuil1!QSL111</f>
        <v>0</v>
      </c>
      <c r="QSM9">
        <f>[1]Feuil1!QSM111</f>
        <v>0</v>
      </c>
      <c r="QSN9">
        <f>[1]Feuil1!QSN111</f>
        <v>0</v>
      </c>
      <c r="QSO9">
        <f>[1]Feuil1!QSO111</f>
        <v>0</v>
      </c>
      <c r="QSP9">
        <f>[1]Feuil1!QSP111</f>
        <v>0</v>
      </c>
      <c r="QSQ9">
        <f>[1]Feuil1!QSQ111</f>
        <v>0</v>
      </c>
      <c r="QSR9">
        <f>[1]Feuil1!QSR111</f>
        <v>0</v>
      </c>
      <c r="QSS9">
        <f>[1]Feuil1!QSS111</f>
        <v>0</v>
      </c>
      <c r="QST9">
        <f>[1]Feuil1!QST111</f>
        <v>0</v>
      </c>
      <c r="QSU9">
        <f>[1]Feuil1!QSU111</f>
        <v>0</v>
      </c>
      <c r="QSV9">
        <f>[1]Feuil1!QSV111</f>
        <v>0</v>
      </c>
      <c r="QSW9">
        <f>[1]Feuil1!QSW111</f>
        <v>0</v>
      </c>
      <c r="QSX9">
        <f>[1]Feuil1!QSX111</f>
        <v>0</v>
      </c>
      <c r="QSY9">
        <f>[1]Feuil1!QSY111</f>
        <v>0</v>
      </c>
      <c r="QSZ9">
        <f>[1]Feuil1!QSZ111</f>
        <v>0</v>
      </c>
      <c r="QTA9">
        <f>[1]Feuil1!QTA111</f>
        <v>0</v>
      </c>
      <c r="QTB9">
        <f>[1]Feuil1!QTB111</f>
        <v>0</v>
      </c>
      <c r="QTC9">
        <f>[1]Feuil1!QTC111</f>
        <v>0</v>
      </c>
      <c r="QTD9">
        <f>[1]Feuil1!QTD111</f>
        <v>0</v>
      </c>
      <c r="QTE9">
        <f>[1]Feuil1!QTE111</f>
        <v>0</v>
      </c>
      <c r="QTF9">
        <f>[1]Feuil1!QTF111</f>
        <v>0</v>
      </c>
      <c r="QTG9">
        <f>[1]Feuil1!QTG111</f>
        <v>0</v>
      </c>
      <c r="QTH9">
        <f>[1]Feuil1!QTH111</f>
        <v>0</v>
      </c>
      <c r="QTI9">
        <f>[1]Feuil1!QTI111</f>
        <v>0</v>
      </c>
      <c r="QTJ9">
        <f>[1]Feuil1!QTJ111</f>
        <v>0</v>
      </c>
      <c r="QTK9">
        <f>[1]Feuil1!QTK111</f>
        <v>0</v>
      </c>
      <c r="QTL9">
        <f>[1]Feuil1!QTL111</f>
        <v>0</v>
      </c>
      <c r="QTM9">
        <f>[1]Feuil1!QTM111</f>
        <v>0</v>
      </c>
      <c r="QTN9">
        <f>[1]Feuil1!QTN111</f>
        <v>0</v>
      </c>
      <c r="QTO9">
        <f>[1]Feuil1!QTO111</f>
        <v>0</v>
      </c>
      <c r="QTP9">
        <f>[1]Feuil1!QTP111</f>
        <v>0</v>
      </c>
      <c r="QTQ9">
        <f>[1]Feuil1!QTQ111</f>
        <v>0</v>
      </c>
      <c r="QTR9">
        <f>[1]Feuil1!QTR111</f>
        <v>0</v>
      </c>
      <c r="QTS9">
        <f>[1]Feuil1!QTS111</f>
        <v>0</v>
      </c>
      <c r="QTT9">
        <f>[1]Feuil1!QTT111</f>
        <v>0</v>
      </c>
      <c r="QTU9">
        <f>[1]Feuil1!QTU111</f>
        <v>0</v>
      </c>
      <c r="QTV9">
        <f>[1]Feuil1!QTV111</f>
        <v>0</v>
      </c>
      <c r="QTW9">
        <f>[1]Feuil1!QTW111</f>
        <v>0</v>
      </c>
      <c r="QTX9">
        <f>[1]Feuil1!QTX111</f>
        <v>0</v>
      </c>
      <c r="QTY9">
        <f>[1]Feuil1!QTY111</f>
        <v>0</v>
      </c>
      <c r="QTZ9">
        <f>[1]Feuil1!QTZ111</f>
        <v>0</v>
      </c>
      <c r="QUA9">
        <f>[1]Feuil1!QUA111</f>
        <v>0</v>
      </c>
      <c r="QUB9">
        <f>[1]Feuil1!QUB111</f>
        <v>0</v>
      </c>
      <c r="QUC9">
        <f>[1]Feuil1!QUC111</f>
        <v>0</v>
      </c>
      <c r="QUD9">
        <f>[1]Feuil1!QUD111</f>
        <v>0</v>
      </c>
      <c r="QUE9">
        <f>[1]Feuil1!QUE111</f>
        <v>0</v>
      </c>
      <c r="QUF9">
        <f>[1]Feuil1!QUF111</f>
        <v>0</v>
      </c>
      <c r="QUG9">
        <f>[1]Feuil1!QUG111</f>
        <v>0</v>
      </c>
      <c r="QUH9">
        <f>[1]Feuil1!QUH111</f>
        <v>0</v>
      </c>
      <c r="QUI9">
        <f>[1]Feuil1!QUI111</f>
        <v>0</v>
      </c>
      <c r="QUJ9">
        <f>[1]Feuil1!QUJ111</f>
        <v>0</v>
      </c>
      <c r="QUK9">
        <f>[1]Feuil1!QUK111</f>
        <v>0</v>
      </c>
      <c r="QUL9">
        <f>[1]Feuil1!QUL111</f>
        <v>0</v>
      </c>
      <c r="QUM9">
        <f>[1]Feuil1!QUM111</f>
        <v>0</v>
      </c>
      <c r="QUN9">
        <f>[1]Feuil1!QUN111</f>
        <v>0</v>
      </c>
      <c r="QUO9">
        <f>[1]Feuil1!QUO111</f>
        <v>0</v>
      </c>
      <c r="QUP9">
        <f>[1]Feuil1!QUP111</f>
        <v>0</v>
      </c>
      <c r="QUQ9">
        <f>[1]Feuil1!QUQ111</f>
        <v>0</v>
      </c>
      <c r="QUR9">
        <f>[1]Feuil1!QUR111</f>
        <v>0</v>
      </c>
      <c r="QUS9">
        <f>[1]Feuil1!QUS111</f>
        <v>0</v>
      </c>
      <c r="QUT9">
        <f>[1]Feuil1!QUT111</f>
        <v>0</v>
      </c>
      <c r="QUU9">
        <f>[1]Feuil1!QUU111</f>
        <v>0</v>
      </c>
      <c r="QUV9">
        <f>[1]Feuil1!QUV111</f>
        <v>0</v>
      </c>
      <c r="QUW9">
        <f>[1]Feuil1!QUW111</f>
        <v>0</v>
      </c>
      <c r="QUX9">
        <f>[1]Feuil1!QUX111</f>
        <v>0</v>
      </c>
      <c r="QUY9">
        <f>[1]Feuil1!QUY111</f>
        <v>0</v>
      </c>
      <c r="QUZ9">
        <f>[1]Feuil1!QUZ111</f>
        <v>0</v>
      </c>
      <c r="QVA9">
        <f>[1]Feuil1!QVA111</f>
        <v>0</v>
      </c>
      <c r="QVB9">
        <f>[1]Feuil1!QVB111</f>
        <v>0</v>
      </c>
      <c r="QVC9">
        <f>[1]Feuil1!QVC111</f>
        <v>0</v>
      </c>
      <c r="QVD9">
        <f>[1]Feuil1!QVD111</f>
        <v>0</v>
      </c>
      <c r="QVE9">
        <f>[1]Feuil1!QVE111</f>
        <v>0</v>
      </c>
      <c r="QVF9">
        <f>[1]Feuil1!QVF111</f>
        <v>0</v>
      </c>
      <c r="QVG9">
        <f>[1]Feuil1!QVG111</f>
        <v>0</v>
      </c>
      <c r="QVH9">
        <f>[1]Feuil1!QVH111</f>
        <v>0</v>
      </c>
      <c r="QVI9">
        <f>[1]Feuil1!QVI111</f>
        <v>0</v>
      </c>
      <c r="QVJ9">
        <f>[1]Feuil1!QVJ111</f>
        <v>0</v>
      </c>
      <c r="QVK9">
        <f>[1]Feuil1!QVK111</f>
        <v>0</v>
      </c>
      <c r="QVL9">
        <f>[1]Feuil1!QVL111</f>
        <v>0</v>
      </c>
      <c r="QVM9">
        <f>[1]Feuil1!QVM111</f>
        <v>0</v>
      </c>
      <c r="QVN9">
        <f>[1]Feuil1!QVN111</f>
        <v>0</v>
      </c>
      <c r="QVO9">
        <f>[1]Feuil1!QVO111</f>
        <v>0</v>
      </c>
      <c r="QVP9">
        <f>[1]Feuil1!QVP111</f>
        <v>0</v>
      </c>
      <c r="QVQ9">
        <f>[1]Feuil1!QVQ111</f>
        <v>0</v>
      </c>
      <c r="QVR9">
        <f>[1]Feuil1!QVR111</f>
        <v>0</v>
      </c>
      <c r="QVS9">
        <f>[1]Feuil1!QVS111</f>
        <v>0</v>
      </c>
      <c r="QVT9">
        <f>[1]Feuil1!QVT111</f>
        <v>0</v>
      </c>
      <c r="QVU9">
        <f>[1]Feuil1!QVU111</f>
        <v>0</v>
      </c>
      <c r="QVV9">
        <f>[1]Feuil1!QVV111</f>
        <v>0</v>
      </c>
      <c r="QVW9">
        <f>[1]Feuil1!QVW111</f>
        <v>0</v>
      </c>
      <c r="QVX9">
        <f>[1]Feuil1!QVX111</f>
        <v>0</v>
      </c>
      <c r="QVY9">
        <f>[1]Feuil1!QVY111</f>
        <v>0</v>
      </c>
      <c r="QVZ9">
        <f>[1]Feuil1!QVZ111</f>
        <v>0</v>
      </c>
      <c r="QWA9">
        <f>[1]Feuil1!QWA111</f>
        <v>0</v>
      </c>
      <c r="QWB9">
        <f>[1]Feuil1!QWB111</f>
        <v>0</v>
      </c>
      <c r="QWC9">
        <f>[1]Feuil1!QWC111</f>
        <v>0</v>
      </c>
      <c r="QWD9">
        <f>[1]Feuil1!QWD111</f>
        <v>0</v>
      </c>
      <c r="QWE9">
        <f>[1]Feuil1!QWE111</f>
        <v>0</v>
      </c>
      <c r="QWF9">
        <f>[1]Feuil1!QWF111</f>
        <v>0</v>
      </c>
      <c r="QWG9">
        <f>[1]Feuil1!QWG111</f>
        <v>0</v>
      </c>
      <c r="QWH9">
        <f>[1]Feuil1!QWH111</f>
        <v>0</v>
      </c>
      <c r="QWI9">
        <f>[1]Feuil1!QWI111</f>
        <v>0</v>
      </c>
      <c r="QWJ9">
        <f>[1]Feuil1!QWJ111</f>
        <v>0</v>
      </c>
      <c r="QWK9">
        <f>[1]Feuil1!QWK111</f>
        <v>0</v>
      </c>
      <c r="QWL9">
        <f>[1]Feuil1!QWL111</f>
        <v>0</v>
      </c>
      <c r="QWM9">
        <f>[1]Feuil1!QWM111</f>
        <v>0</v>
      </c>
      <c r="QWN9">
        <f>[1]Feuil1!QWN111</f>
        <v>0</v>
      </c>
      <c r="QWO9">
        <f>[1]Feuil1!QWO111</f>
        <v>0</v>
      </c>
      <c r="QWP9">
        <f>[1]Feuil1!QWP111</f>
        <v>0</v>
      </c>
      <c r="QWQ9">
        <f>[1]Feuil1!QWQ111</f>
        <v>0</v>
      </c>
      <c r="QWR9">
        <f>[1]Feuil1!QWR111</f>
        <v>0</v>
      </c>
      <c r="QWS9">
        <f>[1]Feuil1!QWS111</f>
        <v>0</v>
      </c>
      <c r="QWT9">
        <f>[1]Feuil1!QWT111</f>
        <v>0</v>
      </c>
      <c r="QWU9">
        <f>[1]Feuil1!QWU111</f>
        <v>0</v>
      </c>
      <c r="QWV9">
        <f>[1]Feuil1!QWV111</f>
        <v>0</v>
      </c>
      <c r="QWW9">
        <f>[1]Feuil1!QWW111</f>
        <v>0</v>
      </c>
      <c r="QWX9">
        <f>[1]Feuil1!QWX111</f>
        <v>0</v>
      </c>
      <c r="QWY9">
        <f>[1]Feuil1!QWY111</f>
        <v>0</v>
      </c>
      <c r="QWZ9">
        <f>[1]Feuil1!QWZ111</f>
        <v>0</v>
      </c>
      <c r="QXA9">
        <f>[1]Feuil1!QXA111</f>
        <v>0</v>
      </c>
      <c r="QXB9">
        <f>[1]Feuil1!QXB111</f>
        <v>0</v>
      </c>
      <c r="QXC9">
        <f>[1]Feuil1!QXC111</f>
        <v>0</v>
      </c>
      <c r="QXD9">
        <f>[1]Feuil1!QXD111</f>
        <v>0</v>
      </c>
      <c r="QXE9">
        <f>[1]Feuil1!QXE111</f>
        <v>0</v>
      </c>
      <c r="QXF9">
        <f>[1]Feuil1!QXF111</f>
        <v>0</v>
      </c>
      <c r="QXG9">
        <f>[1]Feuil1!QXG111</f>
        <v>0</v>
      </c>
      <c r="QXH9">
        <f>[1]Feuil1!QXH111</f>
        <v>0</v>
      </c>
      <c r="QXI9">
        <f>[1]Feuil1!QXI111</f>
        <v>0</v>
      </c>
      <c r="QXJ9">
        <f>[1]Feuil1!QXJ111</f>
        <v>0</v>
      </c>
      <c r="QXK9">
        <f>[1]Feuil1!QXK111</f>
        <v>0</v>
      </c>
      <c r="QXL9">
        <f>[1]Feuil1!QXL111</f>
        <v>0</v>
      </c>
      <c r="QXM9">
        <f>[1]Feuil1!QXM111</f>
        <v>0</v>
      </c>
      <c r="QXN9">
        <f>[1]Feuil1!QXN111</f>
        <v>0</v>
      </c>
      <c r="QXO9">
        <f>[1]Feuil1!QXO111</f>
        <v>0</v>
      </c>
      <c r="QXP9">
        <f>[1]Feuil1!QXP111</f>
        <v>0</v>
      </c>
      <c r="QXQ9">
        <f>[1]Feuil1!QXQ111</f>
        <v>0</v>
      </c>
      <c r="QXR9">
        <f>[1]Feuil1!QXR111</f>
        <v>0</v>
      </c>
      <c r="QXS9">
        <f>[1]Feuil1!QXS111</f>
        <v>0</v>
      </c>
      <c r="QXT9">
        <f>[1]Feuil1!QXT111</f>
        <v>0</v>
      </c>
      <c r="QXU9">
        <f>[1]Feuil1!QXU111</f>
        <v>0</v>
      </c>
      <c r="QXV9">
        <f>[1]Feuil1!QXV111</f>
        <v>0</v>
      </c>
      <c r="QXW9">
        <f>[1]Feuil1!QXW111</f>
        <v>0</v>
      </c>
      <c r="QXX9">
        <f>[1]Feuil1!QXX111</f>
        <v>0</v>
      </c>
      <c r="QXY9">
        <f>[1]Feuil1!QXY111</f>
        <v>0</v>
      </c>
      <c r="QXZ9">
        <f>[1]Feuil1!QXZ111</f>
        <v>0</v>
      </c>
      <c r="QYA9">
        <f>[1]Feuil1!QYA111</f>
        <v>0</v>
      </c>
      <c r="QYB9">
        <f>[1]Feuil1!QYB111</f>
        <v>0</v>
      </c>
      <c r="QYC9">
        <f>[1]Feuil1!QYC111</f>
        <v>0</v>
      </c>
      <c r="QYD9">
        <f>[1]Feuil1!QYD111</f>
        <v>0</v>
      </c>
      <c r="QYE9">
        <f>[1]Feuil1!QYE111</f>
        <v>0</v>
      </c>
      <c r="QYF9">
        <f>[1]Feuil1!QYF111</f>
        <v>0</v>
      </c>
      <c r="QYG9">
        <f>[1]Feuil1!QYG111</f>
        <v>0</v>
      </c>
      <c r="QYH9">
        <f>[1]Feuil1!QYH111</f>
        <v>0</v>
      </c>
      <c r="QYI9">
        <f>[1]Feuil1!QYI111</f>
        <v>0</v>
      </c>
      <c r="QYJ9">
        <f>[1]Feuil1!QYJ111</f>
        <v>0</v>
      </c>
      <c r="QYK9">
        <f>[1]Feuil1!QYK111</f>
        <v>0</v>
      </c>
      <c r="QYL9">
        <f>[1]Feuil1!QYL111</f>
        <v>0</v>
      </c>
      <c r="QYM9">
        <f>[1]Feuil1!QYM111</f>
        <v>0</v>
      </c>
      <c r="QYN9">
        <f>[1]Feuil1!QYN111</f>
        <v>0</v>
      </c>
      <c r="QYO9">
        <f>[1]Feuil1!QYO111</f>
        <v>0</v>
      </c>
      <c r="QYP9">
        <f>[1]Feuil1!QYP111</f>
        <v>0</v>
      </c>
      <c r="QYQ9">
        <f>[1]Feuil1!QYQ111</f>
        <v>0</v>
      </c>
      <c r="QYR9">
        <f>[1]Feuil1!QYR111</f>
        <v>0</v>
      </c>
      <c r="QYS9">
        <f>[1]Feuil1!QYS111</f>
        <v>0</v>
      </c>
      <c r="QYT9">
        <f>[1]Feuil1!QYT111</f>
        <v>0</v>
      </c>
      <c r="QYU9">
        <f>[1]Feuil1!QYU111</f>
        <v>0</v>
      </c>
      <c r="QYV9">
        <f>[1]Feuil1!QYV111</f>
        <v>0</v>
      </c>
      <c r="QYW9">
        <f>[1]Feuil1!QYW111</f>
        <v>0</v>
      </c>
      <c r="QYX9">
        <f>[1]Feuil1!QYX111</f>
        <v>0</v>
      </c>
      <c r="QYY9">
        <f>[1]Feuil1!QYY111</f>
        <v>0</v>
      </c>
      <c r="QYZ9">
        <f>[1]Feuil1!QYZ111</f>
        <v>0</v>
      </c>
      <c r="QZA9">
        <f>[1]Feuil1!QZA111</f>
        <v>0</v>
      </c>
      <c r="QZB9">
        <f>[1]Feuil1!QZB111</f>
        <v>0</v>
      </c>
      <c r="QZC9">
        <f>[1]Feuil1!QZC111</f>
        <v>0</v>
      </c>
      <c r="QZD9">
        <f>[1]Feuil1!QZD111</f>
        <v>0</v>
      </c>
      <c r="QZE9">
        <f>[1]Feuil1!QZE111</f>
        <v>0</v>
      </c>
      <c r="QZF9">
        <f>[1]Feuil1!QZF111</f>
        <v>0</v>
      </c>
      <c r="QZG9">
        <f>[1]Feuil1!QZG111</f>
        <v>0</v>
      </c>
      <c r="QZH9">
        <f>[1]Feuil1!QZH111</f>
        <v>0</v>
      </c>
      <c r="QZI9">
        <f>[1]Feuil1!QZI111</f>
        <v>0</v>
      </c>
      <c r="QZJ9">
        <f>[1]Feuil1!QZJ111</f>
        <v>0</v>
      </c>
      <c r="QZK9">
        <f>[1]Feuil1!QZK111</f>
        <v>0</v>
      </c>
      <c r="QZL9">
        <f>[1]Feuil1!QZL111</f>
        <v>0</v>
      </c>
      <c r="QZM9">
        <f>[1]Feuil1!QZM111</f>
        <v>0</v>
      </c>
      <c r="QZN9">
        <f>[1]Feuil1!QZN111</f>
        <v>0</v>
      </c>
      <c r="QZO9">
        <f>[1]Feuil1!QZO111</f>
        <v>0</v>
      </c>
      <c r="QZP9">
        <f>[1]Feuil1!QZP111</f>
        <v>0</v>
      </c>
      <c r="QZQ9">
        <f>[1]Feuil1!QZQ111</f>
        <v>0</v>
      </c>
      <c r="QZR9">
        <f>[1]Feuil1!QZR111</f>
        <v>0</v>
      </c>
      <c r="QZS9">
        <f>[1]Feuil1!QZS111</f>
        <v>0</v>
      </c>
      <c r="QZT9">
        <f>[1]Feuil1!QZT111</f>
        <v>0</v>
      </c>
      <c r="QZU9">
        <f>[1]Feuil1!QZU111</f>
        <v>0</v>
      </c>
      <c r="QZV9">
        <f>[1]Feuil1!QZV111</f>
        <v>0</v>
      </c>
      <c r="QZW9">
        <f>[1]Feuil1!QZW111</f>
        <v>0</v>
      </c>
      <c r="QZX9">
        <f>[1]Feuil1!QZX111</f>
        <v>0</v>
      </c>
      <c r="QZY9">
        <f>[1]Feuil1!QZY111</f>
        <v>0</v>
      </c>
      <c r="QZZ9">
        <f>[1]Feuil1!QZZ111</f>
        <v>0</v>
      </c>
      <c r="RAA9">
        <f>[1]Feuil1!RAA111</f>
        <v>0</v>
      </c>
      <c r="RAB9">
        <f>[1]Feuil1!RAB111</f>
        <v>0</v>
      </c>
      <c r="RAC9">
        <f>[1]Feuil1!RAC111</f>
        <v>0</v>
      </c>
      <c r="RAD9">
        <f>[1]Feuil1!RAD111</f>
        <v>0</v>
      </c>
      <c r="RAE9">
        <f>[1]Feuil1!RAE111</f>
        <v>0</v>
      </c>
      <c r="RAF9">
        <f>[1]Feuil1!RAF111</f>
        <v>0</v>
      </c>
      <c r="RAG9">
        <f>[1]Feuil1!RAG111</f>
        <v>0</v>
      </c>
      <c r="RAH9">
        <f>[1]Feuil1!RAH111</f>
        <v>0</v>
      </c>
      <c r="RAI9">
        <f>[1]Feuil1!RAI111</f>
        <v>0</v>
      </c>
      <c r="RAJ9">
        <f>[1]Feuil1!RAJ111</f>
        <v>0</v>
      </c>
      <c r="RAK9">
        <f>[1]Feuil1!RAK111</f>
        <v>0</v>
      </c>
      <c r="RAL9">
        <f>[1]Feuil1!RAL111</f>
        <v>0</v>
      </c>
      <c r="RAM9">
        <f>[1]Feuil1!RAM111</f>
        <v>0</v>
      </c>
      <c r="RAN9">
        <f>[1]Feuil1!RAN111</f>
        <v>0</v>
      </c>
      <c r="RAO9">
        <f>[1]Feuil1!RAO111</f>
        <v>0</v>
      </c>
      <c r="RAP9">
        <f>[1]Feuil1!RAP111</f>
        <v>0</v>
      </c>
      <c r="RAQ9">
        <f>[1]Feuil1!RAQ111</f>
        <v>0</v>
      </c>
      <c r="RAR9">
        <f>[1]Feuil1!RAR111</f>
        <v>0</v>
      </c>
      <c r="RAS9">
        <f>[1]Feuil1!RAS111</f>
        <v>0</v>
      </c>
      <c r="RAT9">
        <f>[1]Feuil1!RAT111</f>
        <v>0</v>
      </c>
      <c r="RAU9">
        <f>[1]Feuil1!RAU111</f>
        <v>0</v>
      </c>
      <c r="RAV9">
        <f>[1]Feuil1!RAV111</f>
        <v>0</v>
      </c>
      <c r="RAW9">
        <f>[1]Feuil1!RAW111</f>
        <v>0</v>
      </c>
      <c r="RAX9">
        <f>[1]Feuil1!RAX111</f>
        <v>0</v>
      </c>
      <c r="RAY9">
        <f>[1]Feuil1!RAY111</f>
        <v>0</v>
      </c>
      <c r="RAZ9">
        <f>[1]Feuil1!RAZ111</f>
        <v>0</v>
      </c>
      <c r="RBA9">
        <f>[1]Feuil1!RBA111</f>
        <v>0</v>
      </c>
      <c r="RBB9">
        <f>[1]Feuil1!RBB111</f>
        <v>0</v>
      </c>
      <c r="RBC9">
        <f>[1]Feuil1!RBC111</f>
        <v>0</v>
      </c>
      <c r="RBD9">
        <f>[1]Feuil1!RBD111</f>
        <v>0</v>
      </c>
      <c r="RBE9">
        <f>[1]Feuil1!RBE111</f>
        <v>0</v>
      </c>
      <c r="RBF9">
        <f>[1]Feuil1!RBF111</f>
        <v>0</v>
      </c>
      <c r="RBG9">
        <f>[1]Feuil1!RBG111</f>
        <v>0</v>
      </c>
      <c r="RBH9">
        <f>[1]Feuil1!RBH111</f>
        <v>0</v>
      </c>
      <c r="RBI9">
        <f>[1]Feuil1!RBI111</f>
        <v>0</v>
      </c>
      <c r="RBJ9">
        <f>[1]Feuil1!RBJ111</f>
        <v>0</v>
      </c>
      <c r="RBK9">
        <f>[1]Feuil1!RBK111</f>
        <v>0</v>
      </c>
      <c r="RBL9">
        <f>[1]Feuil1!RBL111</f>
        <v>0</v>
      </c>
      <c r="RBM9">
        <f>[1]Feuil1!RBM111</f>
        <v>0</v>
      </c>
      <c r="RBN9">
        <f>[1]Feuil1!RBN111</f>
        <v>0</v>
      </c>
      <c r="RBO9">
        <f>[1]Feuil1!RBO111</f>
        <v>0</v>
      </c>
      <c r="RBP9">
        <f>[1]Feuil1!RBP111</f>
        <v>0</v>
      </c>
      <c r="RBQ9">
        <f>[1]Feuil1!RBQ111</f>
        <v>0</v>
      </c>
      <c r="RBR9">
        <f>[1]Feuil1!RBR111</f>
        <v>0</v>
      </c>
      <c r="RBS9">
        <f>[1]Feuil1!RBS111</f>
        <v>0</v>
      </c>
      <c r="RBT9">
        <f>[1]Feuil1!RBT111</f>
        <v>0</v>
      </c>
      <c r="RBU9">
        <f>[1]Feuil1!RBU111</f>
        <v>0</v>
      </c>
      <c r="RBV9">
        <f>[1]Feuil1!RBV111</f>
        <v>0</v>
      </c>
      <c r="RBW9">
        <f>[1]Feuil1!RBW111</f>
        <v>0</v>
      </c>
      <c r="RBX9">
        <f>[1]Feuil1!RBX111</f>
        <v>0</v>
      </c>
      <c r="RBY9">
        <f>[1]Feuil1!RBY111</f>
        <v>0</v>
      </c>
      <c r="RBZ9">
        <f>[1]Feuil1!RBZ111</f>
        <v>0</v>
      </c>
      <c r="RCA9">
        <f>[1]Feuil1!RCA111</f>
        <v>0</v>
      </c>
      <c r="RCB9">
        <f>[1]Feuil1!RCB111</f>
        <v>0</v>
      </c>
      <c r="RCC9">
        <f>[1]Feuil1!RCC111</f>
        <v>0</v>
      </c>
      <c r="RCD9">
        <f>[1]Feuil1!RCD111</f>
        <v>0</v>
      </c>
      <c r="RCE9">
        <f>[1]Feuil1!RCE111</f>
        <v>0</v>
      </c>
      <c r="RCF9">
        <f>[1]Feuil1!RCF111</f>
        <v>0</v>
      </c>
      <c r="RCG9">
        <f>[1]Feuil1!RCG111</f>
        <v>0</v>
      </c>
      <c r="RCH9">
        <f>[1]Feuil1!RCH111</f>
        <v>0</v>
      </c>
      <c r="RCI9">
        <f>[1]Feuil1!RCI111</f>
        <v>0</v>
      </c>
      <c r="RCJ9">
        <f>[1]Feuil1!RCJ111</f>
        <v>0</v>
      </c>
      <c r="RCK9">
        <f>[1]Feuil1!RCK111</f>
        <v>0</v>
      </c>
      <c r="RCL9">
        <f>[1]Feuil1!RCL111</f>
        <v>0</v>
      </c>
      <c r="RCM9">
        <f>[1]Feuil1!RCM111</f>
        <v>0</v>
      </c>
      <c r="RCN9">
        <f>[1]Feuil1!RCN111</f>
        <v>0</v>
      </c>
      <c r="RCO9">
        <f>[1]Feuil1!RCO111</f>
        <v>0</v>
      </c>
      <c r="RCP9">
        <f>[1]Feuil1!RCP111</f>
        <v>0</v>
      </c>
      <c r="RCQ9">
        <f>[1]Feuil1!RCQ111</f>
        <v>0</v>
      </c>
      <c r="RCR9">
        <f>[1]Feuil1!RCR111</f>
        <v>0</v>
      </c>
      <c r="RCS9">
        <f>[1]Feuil1!RCS111</f>
        <v>0</v>
      </c>
      <c r="RCT9">
        <f>[1]Feuil1!RCT111</f>
        <v>0</v>
      </c>
      <c r="RCU9">
        <f>[1]Feuil1!RCU111</f>
        <v>0</v>
      </c>
      <c r="RCV9">
        <f>[1]Feuil1!RCV111</f>
        <v>0</v>
      </c>
      <c r="RCW9">
        <f>[1]Feuil1!RCW111</f>
        <v>0</v>
      </c>
      <c r="RCX9">
        <f>[1]Feuil1!RCX111</f>
        <v>0</v>
      </c>
      <c r="RCY9">
        <f>[1]Feuil1!RCY111</f>
        <v>0</v>
      </c>
      <c r="RCZ9">
        <f>[1]Feuil1!RCZ111</f>
        <v>0</v>
      </c>
      <c r="RDA9">
        <f>[1]Feuil1!RDA111</f>
        <v>0</v>
      </c>
      <c r="RDB9">
        <f>[1]Feuil1!RDB111</f>
        <v>0</v>
      </c>
      <c r="RDC9">
        <f>[1]Feuil1!RDC111</f>
        <v>0</v>
      </c>
      <c r="RDD9">
        <f>[1]Feuil1!RDD111</f>
        <v>0</v>
      </c>
      <c r="RDE9">
        <f>[1]Feuil1!RDE111</f>
        <v>0</v>
      </c>
      <c r="RDF9">
        <f>[1]Feuil1!RDF111</f>
        <v>0</v>
      </c>
      <c r="RDG9">
        <f>[1]Feuil1!RDG111</f>
        <v>0</v>
      </c>
      <c r="RDH9">
        <f>[1]Feuil1!RDH111</f>
        <v>0</v>
      </c>
      <c r="RDI9">
        <f>[1]Feuil1!RDI111</f>
        <v>0</v>
      </c>
      <c r="RDJ9">
        <f>[1]Feuil1!RDJ111</f>
        <v>0</v>
      </c>
      <c r="RDK9">
        <f>[1]Feuil1!RDK111</f>
        <v>0</v>
      </c>
      <c r="RDL9">
        <f>[1]Feuil1!RDL111</f>
        <v>0</v>
      </c>
      <c r="RDM9">
        <f>[1]Feuil1!RDM111</f>
        <v>0</v>
      </c>
      <c r="RDN9">
        <f>[1]Feuil1!RDN111</f>
        <v>0</v>
      </c>
      <c r="RDO9">
        <f>[1]Feuil1!RDO111</f>
        <v>0</v>
      </c>
      <c r="RDP9">
        <f>[1]Feuil1!RDP111</f>
        <v>0</v>
      </c>
      <c r="RDQ9">
        <f>[1]Feuil1!RDQ111</f>
        <v>0</v>
      </c>
      <c r="RDR9">
        <f>[1]Feuil1!RDR111</f>
        <v>0</v>
      </c>
      <c r="RDS9">
        <f>[1]Feuil1!RDS111</f>
        <v>0</v>
      </c>
      <c r="RDT9">
        <f>[1]Feuil1!RDT111</f>
        <v>0</v>
      </c>
      <c r="RDU9">
        <f>[1]Feuil1!RDU111</f>
        <v>0</v>
      </c>
      <c r="RDV9">
        <f>[1]Feuil1!RDV111</f>
        <v>0</v>
      </c>
      <c r="RDW9">
        <f>[1]Feuil1!RDW111</f>
        <v>0</v>
      </c>
      <c r="RDX9">
        <f>[1]Feuil1!RDX111</f>
        <v>0</v>
      </c>
      <c r="RDY9">
        <f>[1]Feuil1!RDY111</f>
        <v>0</v>
      </c>
      <c r="RDZ9">
        <f>[1]Feuil1!RDZ111</f>
        <v>0</v>
      </c>
      <c r="REA9">
        <f>[1]Feuil1!REA111</f>
        <v>0</v>
      </c>
      <c r="REB9">
        <f>[1]Feuil1!REB111</f>
        <v>0</v>
      </c>
      <c r="REC9">
        <f>[1]Feuil1!REC111</f>
        <v>0</v>
      </c>
      <c r="RED9">
        <f>[1]Feuil1!RED111</f>
        <v>0</v>
      </c>
      <c r="REE9">
        <f>[1]Feuil1!REE111</f>
        <v>0</v>
      </c>
      <c r="REF9">
        <f>[1]Feuil1!REF111</f>
        <v>0</v>
      </c>
      <c r="REG9">
        <f>[1]Feuil1!REG111</f>
        <v>0</v>
      </c>
      <c r="REH9">
        <f>[1]Feuil1!REH111</f>
        <v>0</v>
      </c>
      <c r="REI9">
        <f>[1]Feuil1!REI111</f>
        <v>0</v>
      </c>
      <c r="REJ9">
        <f>[1]Feuil1!REJ111</f>
        <v>0</v>
      </c>
      <c r="REK9">
        <f>[1]Feuil1!REK111</f>
        <v>0</v>
      </c>
      <c r="REL9">
        <f>[1]Feuil1!REL111</f>
        <v>0</v>
      </c>
      <c r="REM9">
        <f>[1]Feuil1!REM111</f>
        <v>0</v>
      </c>
      <c r="REN9">
        <f>[1]Feuil1!REN111</f>
        <v>0</v>
      </c>
      <c r="REO9">
        <f>[1]Feuil1!REO111</f>
        <v>0</v>
      </c>
      <c r="REP9">
        <f>[1]Feuil1!REP111</f>
        <v>0</v>
      </c>
      <c r="REQ9">
        <f>[1]Feuil1!REQ111</f>
        <v>0</v>
      </c>
      <c r="RER9">
        <f>[1]Feuil1!RER111</f>
        <v>0</v>
      </c>
      <c r="RES9">
        <f>[1]Feuil1!RES111</f>
        <v>0</v>
      </c>
      <c r="RET9">
        <f>[1]Feuil1!RET111</f>
        <v>0</v>
      </c>
      <c r="REU9">
        <f>[1]Feuil1!REU111</f>
        <v>0</v>
      </c>
      <c r="REV9">
        <f>[1]Feuil1!REV111</f>
        <v>0</v>
      </c>
      <c r="REW9">
        <f>[1]Feuil1!REW111</f>
        <v>0</v>
      </c>
      <c r="REX9">
        <f>[1]Feuil1!REX111</f>
        <v>0</v>
      </c>
      <c r="REY9">
        <f>[1]Feuil1!REY111</f>
        <v>0</v>
      </c>
      <c r="REZ9">
        <f>[1]Feuil1!REZ111</f>
        <v>0</v>
      </c>
      <c r="RFA9">
        <f>[1]Feuil1!RFA111</f>
        <v>0</v>
      </c>
      <c r="RFB9">
        <f>[1]Feuil1!RFB111</f>
        <v>0</v>
      </c>
      <c r="RFC9">
        <f>[1]Feuil1!RFC111</f>
        <v>0</v>
      </c>
      <c r="RFD9">
        <f>[1]Feuil1!RFD111</f>
        <v>0</v>
      </c>
      <c r="RFE9">
        <f>[1]Feuil1!RFE111</f>
        <v>0</v>
      </c>
      <c r="RFF9">
        <f>[1]Feuil1!RFF111</f>
        <v>0</v>
      </c>
      <c r="RFG9">
        <f>[1]Feuil1!RFG111</f>
        <v>0</v>
      </c>
      <c r="RFH9">
        <f>[1]Feuil1!RFH111</f>
        <v>0</v>
      </c>
      <c r="RFI9">
        <f>[1]Feuil1!RFI111</f>
        <v>0</v>
      </c>
      <c r="RFJ9">
        <f>[1]Feuil1!RFJ111</f>
        <v>0</v>
      </c>
      <c r="RFK9">
        <f>[1]Feuil1!RFK111</f>
        <v>0</v>
      </c>
      <c r="RFL9">
        <f>[1]Feuil1!RFL111</f>
        <v>0</v>
      </c>
      <c r="RFM9">
        <f>[1]Feuil1!RFM111</f>
        <v>0</v>
      </c>
      <c r="RFN9">
        <f>[1]Feuil1!RFN111</f>
        <v>0</v>
      </c>
      <c r="RFO9">
        <f>[1]Feuil1!RFO111</f>
        <v>0</v>
      </c>
      <c r="RFP9">
        <f>[1]Feuil1!RFP111</f>
        <v>0</v>
      </c>
      <c r="RFQ9">
        <f>[1]Feuil1!RFQ111</f>
        <v>0</v>
      </c>
      <c r="RFR9">
        <f>[1]Feuil1!RFR111</f>
        <v>0</v>
      </c>
      <c r="RFS9">
        <f>[1]Feuil1!RFS111</f>
        <v>0</v>
      </c>
      <c r="RFT9">
        <f>[1]Feuil1!RFT111</f>
        <v>0</v>
      </c>
      <c r="RFU9">
        <f>[1]Feuil1!RFU111</f>
        <v>0</v>
      </c>
      <c r="RFV9">
        <f>[1]Feuil1!RFV111</f>
        <v>0</v>
      </c>
      <c r="RFW9">
        <f>[1]Feuil1!RFW111</f>
        <v>0</v>
      </c>
      <c r="RFX9">
        <f>[1]Feuil1!RFX111</f>
        <v>0</v>
      </c>
      <c r="RFY9">
        <f>[1]Feuil1!RFY111</f>
        <v>0</v>
      </c>
      <c r="RFZ9">
        <f>[1]Feuil1!RFZ111</f>
        <v>0</v>
      </c>
      <c r="RGA9">
        <f>[1]Feuil1!RGA111</f>
        <v>0</v>
      </c>
      <c r="RGB9">
        <f>[1]Feuil1!RGB111</f>
        <v>0</v>
      </c>
      <c r="RGC9">
        <f>[1]Feuil1!RGC111</f>
        <v>0</v>
      </c>
      <c r="RGD9">
        <f>[1]Feuil1!RGD111</f>
        <v>0</v>
      </c>
      <c r="RGE9">
        <f>[1]Feuil1!RGE111</f>
        <v>0</v>
      </c>
      <c r="RGF9">
        <f>[1]Feuil1!RGF111</f>
        <v>0</v>
      </c>
      <c r="RGG9">
        <f>[1]Feuil1!RGG111</f>
        <v>0</v>
      </c>
      <c r="RGH9">
        <f>[1]Feuil1!RGH111</f>
        <v>0</v>
      </c>
      <c r="RGI9">
        <f>[1]Feuil1!RGI111</f>
        <v>0</v>
      </c>
      <c r="RGJ9">
        <f>[1]Feuil1!RGJ111</f>
        <v>0</v>
      </c>
      <c r="RGK9">
        <f>[1]Feuil1!RGK111</f>
        <v>0</v>
      </c>
      <c r="RGL9">
        <f>[1]Feuil1!RGL111</f>
        <v>0</v>
      </c>
      <c r="RGM9">
        <f>[1]Feuil1!RGM111</f>
        <v>0</v>
      </c>
      <c r="RGN9">
        <f>[1]Feuil1!RGN111</f>
        <v>0</v>
      </c>
      <c r="RGO9">
        <f>[1]Feuil1!RGO111</f>
        <v>0</v>
      </c>
      <c r="RGP9">
        <f>[1]Feuil1!RGP111</f>
        <v>0</v>
      </c>
      <c r="RGQ9">
        <f>[1]Feuil1!RGQ111</f>
        <v>0</v>
      </c>
      <c r="RGR9">
        <f>[1]Feuil1!RGR111</f>
        <v>0</v>
      </c>
      <c r="RGS9">
        <f>[1]Feuil1!RGS111</f>
        <v>0</v>
      </c>
      <c r="RGT9">
        <f>[1]Feuil1!RGT111</f>
        <v>0</v>
      </c>
      <c r="RGU9">
        <f>[1]Feuil1!RGU111</f>
        <v>0</v>
      </c>
      <c r="RGV9">
        <f>[1]Feuil1!RGV111</f>
        <v>0</v>
      </c>
      <c r="RGW9">
        <f>[1]Feuil1!RGW111</f>
        <v>0</v>
      </c>
      <c r="RGX9">
        <f>[1]Feuil1!RGX111</f>
        <v>0</v>
      </c>
      <c r="RGY9">
        <f>[1]Feuil1!RGY111</f>
        <v>0</v>
      </c>
      <c r="RGZ9">
        <f>[1]Feuil1!RGZ111</f>
        <v>0</v>
      </c>
      <c r="RHA9">
        <f>[1]Feuil1!RHA111</f>
        <v>0</v>
      </c>
      <c r="RHB9">
        <f>[1]Feuil1!RHB111</f>
        <v>0</v>
      </c>
      <c r="RHC9">
        <f>[1]Feuil1!RHC111</f>
        <v>0</v>
      </c>
      <c r="RHD9">
        <f>[1]Feuil1!RHD111</f>
        <v>0</v>
      </c>
      <c r="RHE9">
        <f>[1]Feuil1!RHE111</f>
        <v>0</v>
      </c>
      <c r="RHF9">
        <f>[1]Feuil1!RHF111</f>
        <v>0</v>
      </c>
      <c r="RHG9">
        <f>[1]Feuil1!RHG111</f>
        <v>0</v>
      </c>
      <c r="RHH9">
        <f>[1]Feuil1!RHH111</f>
        <v>0</v>
      </c>
      <c r="RHI9">
        <f>[1]Feuil1!RHI111</f>
        <v>0</v>
      </c>
      <c r="RHJ9">
        <f>[1]Feuil1!RHJ111</f>
        <v>0</v>
      </c>
      <c r="RHK9">
        <f>[1]Feuil1!RHK111</f>
        <v>0</v>
      </c>
      <c r="RHL9">
        <f>[1]Feuil1!RHL111</f>
        <v>0</v>
      </c>
      <c r="RHM9">
        <f>[1]Feuil1!RHM111</f>
        <v>0</v>
      </c>
      <c r="RHN9">
        <f>[1]Feuil1!RHN111</f>
        <v>0</v>
      </c>
      <c r="RHO9">
        <f>[1]Feuil1!RHO111</f>
        <v>0</v>
      </c>
      <c r="RHP9">
        <f>[1]Feuil1!RHP111</f>
        <v>0</v>
      </c>
      <c r="RHQ9">
        <f>[1]Feuil1!RHQ111</f>
        <v>0</v>
      </c>
      <c r="RHR9">
        <f>[1]Feuil1!RHR111</f>
        <v>0</v>
      </c>
      <c r="RHS9">
        <f>[1]Feuil1!RHS111</f>
        <v>0</v>
      </c>
      <c r="RHT9">
        <f>[1]Feuil1!RHT111</f>
        <v>0</v>
      </c>
      <c r="RHU9">
        <f>[1]Feuil1!RHU111</f>
        <v>0</v>
      </c>
      <c r="RHV9">
        <f>[1]Feuil1!RHV111</f>
        <v>0</v>
      </c>
      <c r="RHW9">
        <f>[1]Feuil1!RHW111</f>
        <v>0</v>
      </c>
      <c r="RHX9">
        <f>[1]Feuil1!RHX111</f>
        <v>0</v>
      </c>
      <c r="RHY9">
        <f>[1]Feuil1!RHY111</f>
        <v>0</v>
      </c>
      <c r="RHZ9">
        <f>[1]Feuil1!RHZ111</f>
        <v>0</v>
      </c>
      <c r="RIA9">
        <f>[1]Feuil1!RIA111</f>
        <v>0</v>
      </c>
      <c r="RIB9">
        <f>[1]Feuil1!RIB111</f>
        <v>0</v>
      </c>
      <c r="RIC9">
        <f>[1]Feuil1!RIC111</f>
        <v>0</v>
      </c>
      <c r="RID9">
        <f>[1]Feuil1!RID111</f>
        <v>0</v>
      </c>
      <c r="RIE9">
        <f>[1]Feuil1!RIE111</f>
        <v>0</v>
      </c>
      <c r="RIF9">
        <f>[1]Feuil1!RIF111</f>
        <v>0</v>
      </c>
      <c r="RIG9">
        <f>[1]Feuil1!RIG111</f>
        <v>0</v>
      </c>
      <c r="RIH9">
        <f>[1]Feuil1!RIH111</f>
        <v>0</v>
      </c>
      <c r="RII9">
        <f>[1]Feuil1!RII111</f>
        <v>0</v>
      </c>
      <c r="RIJ9">
        <f>[1]Feuil1!RIJ111</f>
        <v>0</v>
      </c>
      <c r="RIK9">
        <f>[1]Feuil1!RIK111</f>
        <v>0</v>
      </c>
      <c r="RIL9">
        <f>[1]Feuil1!RIL111</f>
        <v>0</v>
      </c>
      <c r="RIM9">
        <f>[1]Feuil1!RIM111</f>
        <v>0</v>
      </c>
      <c r="RIN9">
        <f>[1]Feuil1!RIN111</f>
        <v>0</v>
      </c>
      <c r="RIO9">
        <f>[1]Feuil1!RIO111</f>
        <v>0</v>
      </c>
      <c r="RIP9">
        <f>[1]Feuil1!RIP111</f>
        <v>0</v>
      </c>
      <c r="RIQ9">
        <f>[1]Feuil1!RIQ111</f>
        <v>0</v>
      </c>
      <c r="RIR9">
        <f>[1]Feuil1!RIR111</f>
        <v>0</v>
      </c>
      <c r="RIS9">
        <f>[1]Feuil1!RIS111</f>
        <v>0</v>
      </c>
      <c r="RIT9">
        <f>[1]Feuil1!RIT111</f>
        <v>0</v>
      </c>
      <c r="RIU9">
        <f>[1]Feuil1!RIU111</f>
        <v>0</v>
      </c>
      <c r="RIV9">
        <f>[1]Feuil1!RIV111</f>
        <v>0</v>
      </c>
      <c r="RIW9">
        <f>[1]Feuil1!RIW111</f>
        <v>0</v>
      </c>
      <c r="RIX9">
        <f>[1]Feuil1!RIX111</f>
        <v>0</v>
      </c>
      <c r="RIY9">
        <f>[1]Feuil1!RIY111</f>
        <v>0</v>
      </c>
      <c r="RIZ9">
        <f>[1]Feuil1!RIZ111</f>
        <v>0</v>
      </c>
      <c r="RJA9">
        <f>[1]Feuil1!RJA111</f>
        <v>0</v>
      </c>
      <c r="RJB9">
        <f>[1]Feuil1!RJB111</f>
        <v>0</v>
      </c>
      <c r="RJC9">
        <f>[1]Feuil1!RJC111</f>
        <v>0</v>
      </c>
      <c r="RJD9">
        <f>[1]Feuil1!RJD111</f>
        <v>0</v>
      </c>
      <c r="RJE9">
        <f>[1]Feuil1!RJE111</f>
        <v>0</v>
      </c>
      <c r="RJF9">
        <f>[1]Feuil1!RJF111</f>
        <v>0</v>
      </c>
      <c r="RJG9">
        <f>[1]Feuil1!RJG111</f>
        <v>0</v>
      </c>
      <c r="RJH9">
        <f>[1]Feuil1!RJH111</f>
        <v>0</v>
      </c>
      <c r="RJI9">
        <f>[1]Feuil1!RJI111</f>
        <v>0</v>
      </c>
      <c r="RJJ9">
        <f>[1]Feuil1!RJJ111</f>
        <v>0</v>
      </c>
      <c r="RJK9">
        <f>[1]Feuil1!RJK111</f>
        <v>0</v>
      </c>
      <c r="RJL9">
        <f>[1]Feuil1!RJL111</f>
        <v>0</v>
      </c>
      <c r="RJM9">
        <f>[1]Feuil1!RJM111</f>
        <v>0</v>
      </c>
      <c r="RJN9">
        <f>[1]Feuil1!RJN111</f>
        <v>0</v>
      </c>
      <c r="RJO9">
        <f>[1]Feuil1!RJO111</f>
        <v>0</v>
      </c>
      <c r="RJP9">
        <f>[1]Feuil1!RJP111</f>
        <v>0</v>
      </c>
      <c r="RJQ9">
        <f>[1]Feuil1!RJQ111</f>
        <v>0</v>
      </c>
      <c r="RJR9">
        <f>[1]Feuil1!RJR111</f>
        <v>0</v>
      </c>
      <c r="RJS9">
        <f>[1]Feuil1!RJS111</f>
        <v>0</v>
      </c>
      <c r="RJT9">
        <f>[1]Feuil1!RJT111</f>
        <v>0</v>
      </c>
      <c r="RJU9">
        <f>[1]Feuil1!RJU111</f>
        <v>0</v>
      </c>
      <c r="RJV9">
        <f>[1]Feuil1!RJV111</f>
        <v>0</v>
      </c>
      <c r="RJW9">
        <f>[1]Feuil1!RJW111</f>
        <v>0</v>
      </c>
      <c r="RJX9">
        <f>[1]Feuil1!RJX111</f>
        <v>0</v>
      </c>
      <c r="RJY9">
        <f>[1]Feuil1!RJY111</f>
        <v>0</v>
      </c>
      <c r="RJZ9">
        <f>[1]Feuil1!RJZ111</f>
        <v>0</v>
      </c>
      <c r="RKA9">
        <f>[1]Feuil1!RKA111</f>
        <v>0</v>
      </c>
      <c r="RKB9">
        <f>[1]Feuil1!RKB111</f>
        <v>0</v>
      </c>
      <c r="RKC9">
        <f>[1]Feuil1!RKC111</f>
        <v>0</v>
      </c>
      <c r="RKD9">
        <f>[1]Feuil1!RKD111</f>
        <v>0</v>
      </c>
      <c r="RKE9">
        <f>[1]Feuil1!RKE111</f>
        <v>0</v>
      </c>
      <c r="RKF9">
        <f>[1]Feuil1!RKF111</f>
        <v>0</v>
      </c>
      <c r="RKG9">
        <f>[1]Feuil1!RKG111</f>
        <v>0</v>
      </c>
      <c r="RKH9">
        <f>[1]Feuil1!RKH111</f>
        <v>0</v>
      </c>
      <c r="RKI9">
        <f>[1]Feuil1!RKI111</f>
        <v>0</v>
      </c>
      <c r="RKJ9">
        <f>[1]Feuil1!RKJ111</f>
        <v>0</v>
      </c>
      <c r="RKK9">
        <f>[1]Feuil1!RKK111</f>
        <v>0</v>
      </c>
      <c r="RKL9">
        <f>[1]Feuil1!RKL111</f>
        <v>0</v>
      </c>
      <c r="RKM9">
        <f>[1]Feuil1!RKM111</f>
        <v>0</v>
      </c>
      <c r="RKN9">
        <f>[1]Feuil1!RKN111</f>
        <v>0</v>
      </c>
      <c r="RKO9">
        <f>[1]Feuil1!RKO111</f>
        <v>0</v>
      </c>
      <c r="RKP9">
        <f>[1]Feuil1!RKP111</f>
        <v>0</v>
      </c>
      <c r="RKQ9">
        <f>[1]Feuil1!RKQ111</f>
        <v>0</v>
      </c>
      <c r="RKR9">
        <f>[1]Feuil1!RKR111</f>
        <v>0</v>
      </c>
      <c r="RKS9">
        <f>[1]Feuil1!RKS111</f>
        <v>0</v>
      </c>
      <c r="RKT9">
        <f>[1]Feuil1!RKT111</f>
        <v>0</v>
      </c>
      <c r="RKU9">
        <f>[1]Feuil1!RKU111</f>
        <v>0</v>
      </c>
      <c r="RKV9">
        <f>[1]Feuil1!RKV111</f>
        <v>0</v>
      </c>
      <c r="RKW9">
        <f>[1]Feuil1!RKW111</f>
        <v>0</v>
      </c>
      <c r="RKX9">
        <f>[1]Feuil1!RKX111</f>
        <v>0</v>
      </c>
      <c r="RKY9">
        <f>[1]Feuil1!RKY111</f>
        <v>0</v>
      </c>
      <c r="RKZ9">
        <f>[1]Feuil1!RKZ111</f>
        <v>0</v>
      </c>
      <c r="RLA9">
        <f>[1]Feuil1!RLA111</f>
        <v>0</v>
      </c>
      <c r="RLB9">
        <f>[1]Feuil1!RLB111</f>
        <v>0</v>
      </c>
      <c r="RLC9">
        <f>[1]Feuil1!RLC111</f>
        <v>0</v>
      </c>
      <c r="RLD9">
        <f>[1]Feuil1!RLD111</f>
        <v>0</v>
      </c>
      <c r="RLE9">
        <f>[1]Feuil1!RLE111</f>
        <v>0</v>
      </c>
      <c r="RLF9">
        <f>[1]Feuil1!RLF111</f>
        <v>0</v>
      </c>
      <c r="RLG9">
        <f>[1]Feuil1!RLG111</f>
        <v>0</v>
      </c>
      <c r="RLH9">
        <f>[1]Feuil1!RLH111</f>
        <v>0</v>
      </c>
      <c r="RLI9">
        <f>[1]Feuil1!RLI111</f>
        <v>0</v>
      </c>
      <c r="RLJ9">
        <f>[1]Feuil1!RLJ111</f>
        <v>0</v>
      </c>
      <c r="RLK9">
        <f>[1]Feuil1!RLK111</f>
        <v>0</v>
      </c>
      <c r="RLL9">
        <f>[1]Feuil1!RLL111</f>
        <v>0</v>
      </c>
      <c r="RLM9">
        <f>[1]Feuil1!RLM111</f>
        <v>0</v>
      </c>
      <c r="RLN9">
        <f>[1]Feuil1!RLN111</f>
        <v>0</v>
      </c>
      <c r="RLO9">
        <f>[1]Feuil1!RLO111</f>
        <v>0</v>
      </c>
      <c r="RLP9">
        <f>[1]Feuil1!RLP111</f>
        <v>0</v>
      </c>
      <c r="RLQ9">
        <f>[1]Feuil1!RLQ111</f>
        <v>0</v>
      </c>
      <c r="RLR9">
        <f>[1]Feuil1!RLR111</f>
        <v>0</v>
      </c>
      <c r="RLS9">
        <f>[1]Feuil1!RLS111</f>
        <v>0</v>
      </c>
      <c r="RLT9">
        <f>[1]Feuil1!RLT111</f>
        <v>0</v>
      </c>
      <c r="RLU9">
        <f>[1]Feuil1!RLU111</f>
        <v>0</v>
      </c>
      <c r="RLV9">
        <f>[1]Feuil1!RLV111</f>
        <v>0</v>
      </c>
      <c r="RLW9">
        <f>[1]Feuil1!RLW111</f>
        <v>0</v>
      </c>
      <c r="RLX9">
        <f>[1]Feuil1!RLX111</f>
        <v>0</v>
      </c>
      <c r="RLY9">
        <f>[1]Feuil1!RLY111</f>
        <v>0</v>
      </c>
      <c r="RLZ9">
        <f>[1]Feuil1!RLZ111</f>
        <v>0</v>
      </c>
      <c r="RMA9">
        <f>[1]Feuil1!RMA111</f>
        <v>0</v>
      </c>
      <c r="RMB9">
        <f>[1]Feuil1!RMB111</f>
        <v>0</v>
      </c>
      <c r="RMC9">
        <f>[1]Feuil1!RMC111</f>
        <v>0</v>
      </c>
      <c r="RMD9">
        <f>[1]Feuil1!RMD111</f>
        <v>0</v>
      </c>
      <c r="RME9">
        <f>[1]Feuil1!RME111</f>
        <v>0</v>
      </c>
      <c r="RMF9">
        <f>[1]Feuil1!RMF111</f>
        <v>0</v>
      </c>
      <c r="RMG9">
        <f>[1]Feuil1!RMG111</f>
        <v>0</v>
      </c>
      <c r="RMH9">
        <f>[1]Feuil1!RMH111</f>
        <v>0</v>
      </c>
      <c r="RMI9">
        <f>[1]Feuil1!RMI111</f>
        <v>0</v>
      </c>
      <c r="RMJ9">
        <f>[1]Feuil1!RMJ111</f>
        <v>0</v>
      </c>
      <c r="RMK9">
        <f>[1]Feuil1!RMK111</f>
        <v>0</v>
      </c>
      <c r="RML9">
        <f>[1]Feuil1!RML111</f>
        <v>0</v>
      </c>
      <c r="RMM9">
        <f>[1]Feuil1!RMM111</f>
        <v>0</v>
      </c>
      <c r="RMN9">
        <f>[1]Feuil1!RMN111</f>
        <v>0</v>
      </c>
      <c r="RMO9">
        <f>[1]Feuil1!RMO111</f>
        <v>0</v>
      </c>
      <c r="RMP9">
        <f>[1]Feuil1!RMP111</f>
        <v>0</v>
      </c>
      <c r="RMQ9">
        <f>[1]Feuil1!RMQ111</f>
        <v>0</v>
      </c>
      <c r="RMR9">
        <f>[1]Feuil1!RMR111</f>
        <v>0</v>
      </c>
      <c r="RMS9">
        <f>[1]Feuil1!RMS111</f>
        <v>0</v>
      </c>
      <c r="RMT9">
        <f>[1]Feuil1!RMT111</f>
        <v>0</v>
      </c>
      <c r="RMU9">
        <f>[1]Feuil1!RMU111</f>
        <v>0</v>
      </c>
      <c r="RMV9">
        <f>[1]Feuil1!RMV111</f>
        <v>0</v>
      </c>
      <c r="RMW9">
        <f>[1]Feuil1!RMW111</f>
        <v>0</v>
      </c>
      <c r="RMX9">
        <f>[1]Feuil1!RMX111</f>
        <v>0</v>
      </c>
      <c r="RMY9">
        <f>[1]Feuil1!RMY111</f>
        <v>0</v>
      </c>
      <c r="RMZ9">
        <f>[1]Feuil1!RMZ111</f>
        <v>0</v>
      </c>
      <c r="RNA9">
        <f>[1]Feuil1!RNA111</f>
        <v>0</v>
      </c>
      <c r="RNB9">
        <f>[1]Feuil1!RNB111</f>
        <v>0</v>
      </c>
      <c r="RNC9">
        <f>[1]Feuil1!RNC111</f>
        <v>0</v>
      </c>
      <c r="RND9">
        <f>[1]Feuil1!RND111</f>
        <v>0</v>
      </c>
      <c r="RNE9">
        <f>[1]Feuil1!RNE111</f>
        <v>0</v>
      </c>
      <c r="RNF9">
        <f>[1]Feuil1!RNF111</f>
        <v>0</v>
      </c>
      <c r="RNG9">
        <f>[1]Feuil1!RNG111</f>
        <v>0</v>
      </c>
      <c r="RNH9">
        <f>[1]Feuil1!RNH111</f>
        <v>0</v>
      </c>
      <c r="RNI9">
        <f>[1]Feuil1!RNI111</f>
        <v>0</v>
      </c>
      <c r="RNJ9">
        <f>[1]Feuil1!RNJ111</f>
        <v>0</v>
      </c>
      <c r="RNK9">
        <f>[1]Feuil1!RNK111</f>
        <v>0</v>
      </c>
      <c r="RNL9">
        <f>[1]Feuil1!RNL111</f>
        <v>0</v>
      </c>
      <c r="RNM9">
        <f>[1]Feuil1!RNM111</f>
        <v>0</v>
      </c>
      <c r="RNN9">
        <f>[1]Feuil1!RNN111</f>
        <v>0</v>
      </c>
      <c r="RNO9">
        <f>[1]Feuil1!RNO111</f>
        <v>0</v>
      </c>
      <c r="RNP9">
        <f>[1]Feuil1!RNP111</f>
        <v>0</v>
      </c>
      <c r="RNQ9">
        <f>[1]Feuil1!RNQ111</f>
        <v>0</v>
      </c>
      <c r="RNR9">
        <f>[1]Feuil1!RNR111</f>
        <v>0</v>
      </c>
      <c r="RNS9">
        <f>[1]Feuil1!RNS111</f>
        <v>0</v>
      </c>
      <c r="RNT9">
        <f>[1]Feuil1!RNT111</f>
        <v>0</v>
      </c>
      <c r="RNU9">
        <f>[1]Feuil1!RNU111</f>
        <v>0</v>
      </c>
      <c r="RNV9">
        <f>[1]Feuil1!RNV111</f>
        <v>0</v>
      </c>
      <c r="RNW9">
        <f>[1]Feuil1!RNW111</f>
        <v>0</v>
      </c>
      <c r="RNX9">
        <f>[1]Feuil1!RNX111</f>
        <v>0</v>
      </c>
      <c r="RNY9">
        <f>[1]Feuil1!RNY111</f>
        <v>0</v>
      </c>
      <c r="RNZ9">
        <f>[1]Feuil1!RNZ111</f>
        <v>0</v>
      </c>
      <c r="ROA9">
        <f>[1]Feuil1!ROA111</f>
        <v>0</v>
      </c>
      <c r="ROB9">
        <f>[1]Feuil1!ROB111</f>
        <v>0</v>
      </c>
      <c r="ROC9">
        <f>[1]Feuil1!ROC111</f>
        <v>0</v>
      </c>
      <c r="ROD9">
        <f>[1]Feuil1!ROD111</f>
        <v>0</v>
      </c>
      <c r="ROE9">
        <f>[1]Feuil1!ROE111</f>
        <v>0</v>
      </c>
      <c r="ROF9">
        <f>[1]Feuil1!ROF111</f>
        <v>0</v>
      </c>
      <c r="ROG9">
        <f>[1]Feuil1!ROG111</f>
        <v>0</v>
      </c>
      <c r="ROH9">
        <f>[1]Feuil1!ROH111</f>
        <v>0</v>
      </c>
      <c r="ROI9">
        <f>[1]Feuil1!ROI111</f>
        <v>0</v>
      </c>
      <c r="ROJ9">
        <f>[1]Feuil1!ROJ111</f>
        <v>0</v>
      </c>
      <c r="ROK9">
        <f>[1]Feuil1!ROK111</f>
        <v>0</v>
      </c>
      <c r="ROL9">
        <f>[1]Feuil1!ROL111</f>
        <v>0</v>
      </c>
      <c r="ROM9">
        <f>[1]Feuil1!ROM111</f>
        <v>0</v>
      </c>
      <c r="RON9">
        <f>[1]Feuil1!RON111</f>
        <v>0</v>
      </c>
      <c r="ROO9">
        <f>[1]Feuil1!ROO111</f>
        <v>0</v>
      </c>
      <c r="ROP9">
        <f>[1]Feuil1!ROP111</f>
        <v>0</v>
      </c>
      <c r="ROQ9">
        <f>[1]Feuil1!ROQ111</f>
        <v>0</v>
      </c>
      <c r="ROR9">
        <f>[1]Feuil1!ROR111</f>
        <v>0</v>
      </c>
      <c r="ROS9">
        <f>[1]Feuil1!ROS111</f>
        <v>0</v>
      </c>
      <c r="ROT9">
        <f>[1]Feuil1!ROT111</f>
        <v>0</v>
      </c>
      <c r="ROU9">
        <f>[1]Feuil1!ROU111</f>
        <v>0</v>
      </c>
      <c r="ROV9">
        <f>[1]Feuil1!ROV111</f>
        <v>0</v>
      </c>
      <c r="ROW9">
        <f>[1]Feuil1!ROW111</f>
        <v>0</v>
      </c>
      <c r="ROX9">
        <f>[1]Feuil1!ROX111</f>
        <v>0</v>
      </c>
      <c r="ROY9">
        <f>[1]Feuil1!ROY111</f>
        <v>0</v>
      </c>
      <c r="ROZ9">
        <f>[1]Feuil1!ROZ111</f>
        <v>0</v>
      </c>
      <c r="RPA9">
        <f>[1]Feuil1!RPA111</f>
        <v>0</v>
      </c>
      <c r="RPB9">
        <f>[1]Feuil1!RPB111</f>
        <v>0</v>
      </c>
      <c r="RPC9">
        <f>[1]Feuil1!RPC111</f>
        <v>0</v>
      </c>
      <c r="RPD9">
        <f>[1]Feuil1!RPD111</f>
        <v>0</v>
      </c>
      <c r="RPE9">
        <f>[1]Feuil1!RPE111</f>
        <v>0</v>
      </c>
      <c r="RPF9">
        <f>[1]Feuil1!RPF111</f>
        <v>0</v>
      </c>
      <c r="RPG9">
        <f>[1]Feuil1!RPG111</f>
        <v>0</v>
      </c>
      <c r="RPH9">
        <f>[1]Feuil1!RPH111</f>
        <v>0</v>
      </c>
      <c r="RPI9">
        <f>[1]Feuil1!RPI111</f>
        <v>0</v>
      </c>
      <c r="RPJ9">
        <f>[1]Feuil1!RPJ111</f>
        <v>0</v>
      </c>
      <c r="RPK9">
        <f>[1]Feuil1!RPK111</f>
        <v>0</v>
      </c>
      <c r="RPL9">
        <f>[1]Feuil1!RPL111</f>
        <v>0</v>
      </c>
      <c r="RPM9">
        <f>[1]Feuil1!RPM111</f>
        <v>0</v>
      </c>
      <c r="RPN9">
        <f>[1]Feuil1!RPN111</f>
        <v>0</v>
      </c>
      <c r="RPO9">
        <f>[1]Feuil1!RPO111</f>
        <v>0</v>
      </c>
      <c r="RPP9">
        <f>[1]Feuil1!RPP111</f>
        <v>0</v>
      </c>
      <c r="RPQ9">
        <f>[1]Feuil1!RPQ111</f>
        <v>0</v>
      </c>
      <c r="RPR9">
        <f>[1]Feuil1!RPR111</f>
        <v>0</v>
      </c>
      <c r="RPS9">
        <f>[1]Feuil1!RPS111</f>
        <v>0</v>
      </c>
      <c r="RPT9">
        <f>[1]Feuil1!RPT111</f>
        <v>0</v>
      </c>
      <c r="RPU9">
        <f>[1]Feuil1!RPU111</f>
        <v>0</v>
      </c>
      <c r="RPV9">
        <f>[1]Feuil1!RPV111</f>
        <v>0</v>
      </c>
      <c r="RPW9">
        <f>[1]Feuil1!RPW111</f>
        <v>0</v>
      </c>
      <c r="RPX9">
        <f>[1]Feuil1!RPX111</f>
        <v>0</v>
      </c>
      <c r="RPY9">
        <f>[1]Feuil1!RPY111</f>
        <v>0</v>
      </c>
      <c r="RPZ9">
        <f>[1]Feuil1!RPZ111</f>
        <v>0</v>
      </c>
      <c r="RQA9">
        <f>[1]Feuil1!RQA111</f>
        <v>0</v>
      </c>
      <c r="RQB9">
        <f>[1]Feuil1!RQB111</f>
        <v>0</v>
      </c>
      <c r="RQC9">
        <f>[1]Feuil1!RQC111</f>
        <v>0</v>
      </c>
      <c r="RQD9">
        <f>[1]Feuil1!RQD111</f>
        <v>0</v>
      </c>
      <c r="RQE9">
        <f>[1]Feuil1!RQE111</f>
        <v>0</v>
      </c>
      <c r="RQF9">
        <f>[1]Feuil1!RQF111</f>
        <v>0</v>
      </c>
      <c r="RQG9">
        <f>[1]Feuil1!RQG111</f>
        <v>0</v>
      </c>
      <c r="RQH9">
        <f>[1]Feuil1!RQH111</f>
        <v>0</v>
      </c>
      <c r="RQI9">
        <f>[1]Feuil1!RQI111</f>
        <v>0</v>
      </c>
      <c r="RQJ9">
        <f>[1]Feuil1!RQJ111</f>
        <v>0</v>
      </c>
      <c r="RQK9">
        <f>[1]Feuil1!RQK111</f>
        <v>0</v>
      </c>
      <c r="RQL9">
        <f>[1]Feuil1!RQL111</f>
        <v>0</v>
      </c>
      <c r="RQM9">
        <f>[1]Feuil1!RQM111</f>
        <v>0</v>
      </c>
      <c r="RQN9">
        <f>[1]Feuil1!RQN111</f>
        <v>0</v>
      </c>
      <c r="RQO9">
        <f>[1]Feuil1!RQO111</f>
        <v>0</v>
      </c>
      <c r="RQP9">
        <f>[1]Feuil1!RQP111</f>
        <v>0</v>
      </c>
      <c r="RQQ9">
        <f>[1]Feuil1!RQQ111</f>
        <v>0</v>
      </c>
      <c r="RQR9">
        <f>[1]Feuil1!RQR111</f>
        <v>0</v>
      </c>
      <c r="RQS9">
        <f>[1]Feuil1!RQS111</f>
        <v>0</v>
      </c>
      <c r="RQT9">
        <f>[1]Feuil1!RQT111</f>
        <v>0</v>
      </c>
      <c r="RQU9">
        <f>[1]Feuil1!RQU111</f>
        <v>0</v>
      </c>
      <c r="RQV9">
        <f>[1]Feuil1!RQV111</f>
        <v>0</v>
      </c>
      <c r="RQW9">
        <f>[1]Feuil1!RQW111</f>
        <v>0</v>
      </c>
      <c r="RQX9">
        <f>[1]Feuil1!RQX111</f>
        <v>0</v>
      </c>
      <c r="RQY9">
        <f>[1]Feuil1!RQY111</f>
        <v>0</v>
      </c>
      <c r="RQZ9">
        <f>[1]Feuil1!RQZ111</f>
        <v>0</v>
      </c>
      <c r="RRA9">
        <f>[1]Feuil1!RRA111</f>
        <v>0</v>
      </c>
      <c r="RRB9">
        <f>[1]Feuil1!RRB111</f>
        <v>0</v>
      </c>
      <c r="RRC9">
        <f>[1]Feuil1!RRC111</f>
        <v>0</v>
      </c>
      <c r="RRD9">
        <f>[1]Feuil1!RRD111</f>
        <v>0</v>
      </c>
      <c r="RRE9">
        <f>[1]Feuil1!RRE111</f>
        <v>0</v>
      </c>
      <c r="RRF9">
        <f>[1]Feuil1!RRF111</f>
        <v>0</v>
      </c>
      <c r="RRG9">
        <f>[1]Feuil1!RRG111</f>
        <v>0</v>
      </c>
      <c r="RRH9">
        <f>[1]Feuil1!RRH111</f>
        <v>0</v>
      </c>
      <c r="RRI9">
        <f>[1]Feuil1!RRI111</f>
        <v>0</v>
      </c>
      <c r="RRJ9">
        <f>[1]Feuil1!RRJ111</f>
        <v>0</v>
      </c>
      <c r="RRK9">
        <f>[1]Feuil1!RRK111</f>
        <v>0</v>
      </c>
      <c r="RRL9">
        <f>[1]Feuil1!RRL111</f>
        <v>0</v>
      </c>
      <c r="RRM9">
        <f>[1]Feuil1!RRM111</f>
        <v>0</v>
      </c>
      <c r="RRN9">
        <f>[1]Feuil1!RRN111</f>
        <v>0</v>
      </c>
      <c r="RRO9">
        <f>[1]Feuil1!RRO111</f>
        <v>0</v>
      </c>
      <c r="RRP9">
        <f>[1]Feuil1!RRP111</f>
        <v>0</v>
      </c>
      <c r="RRQ9">
        <f>[1]Feuil1!RRQ111</f>
        <v>0</v>
      </c>
      <c r="RRR9">
        <f>[1]Feuil1!RRR111</f>
        <v>0</v>
      </c>
      <c r="RRS9">
        <f>[1]Feuil1!RRS111</f>
        <v>0</v>
      </c>
      <c r="RRT9">
        <f>[1]Feuil1!RRT111</f>
        <v>0</v>
      </c>
      <c r="RRU9">
        <f>[1]Feuil1!RRU111</f>
        <v>0</v>
      </c>
      <c r="RRV9">
        <f>[1]Feuil1!RRV111</f>
        <v>0</v>
      </c>
      <c r="RRW9">
        <f>[1]Feuil1!RRW111</f>
        <v>0</v>
      </c>
      <c r="RRX9">
        <f>[1]Feuil1!RRX111</f>
        <v>0</v>
      </c>
      <c r="RRY9">
        <f>[1]Feuil1!RRY111</f>
        <v>0</v>
      </c>
      <c r="RRZ9">
        <f>[1]Feuil1!RRZ111</f>
        <v>0</v>
      </c>
      <c r="RSA9">
        <f>[1]Feuil1!RSA111</f>
        <v>0</v>
      </c>
      <c r="RSB9">
        <f>[1]Feuil1!RSB111</f>
        <v>0</v>
      </c>
      <c r="RSC9">
        <f>[1]Feuil1!RSC111</f>
        <v>0</v>
      </c>
      <c r="RSD9">
        <f>[1]Feuil1!RSD111</f>
        <v>0</v>
      </c>
      <c r="RSE9">
        <f>[1]Feuil1!RSE111</f>
        <v>0</v>
      </c>
      <c r="RSF9">
        <f>[1]Feuil1!RSF111</f>
        <v>0</v>
      </c>
      <c r="RSG9">
        <f>[1]Feuil1!RSG111</f>
        <v>0</v>
      </c>
      <c r="RSH9">
        <f>[1]Feuil1!RSH111</f>
        <v>0</v>
      </c>
      <c r="RSI9">
        <f>[1]Feuil1!RSI111</f>
        <v>0</v>
      </c>
      <c r="RSJ9">
        <f>[1]Feuil1!RSJ111</f>
        <v>0</v>
      </c>
      <c r="RSK9">
        <f>[1]Feuil1!RSK111</f>
        <v>0</v>
      </c>
      <c r="RSL9">
        <f>[1]Feuil1!RSL111</f>
        <v>0</v>
      </c>
      <c r="RSM9">
        <f>[1]Feuil1!RSM111</f>
        <v>0</v>
      </c>
      <c r="RSN9">
        <f>[1]Feuil1!RSN111</f>
        <v>0</v>
      </c>
      <c r="RSO9">
        <f>[1]Feuil1!RSO111</f>
        <v>0</v>
      </c>
      <c r="RSP9">
        <f>[1]Feuil1!RSP111</f>
        <v>0</v>
      </c>
      <c r="RSQ9">
        <f>[1]Feuil1!RSQ111</f>
        <v>0</v>
      </c>
      <c r="RSR9">
        <f>[1]Feuil1!RSR111</f>
        <v>0</v>
      </c>
      <c r="RSS9">
        <f>[1]Feuil1!RSS111</f>
        <v>0</v>
      </c>
      <c r="RST9">
        <f>[1]Feuil1!RST111</f>
        <v>0</v>
      </c>
      <c r="RSU9">
        <f>[1]Feuil1!RSU111</f>
        <v>0</v>
      </c>
      <c r="RSV9">
        <f>[1]Feuil1!RSV111</f>
        <v>0</v>
      </c>
      <c r="RSW9">
        <f>[1]Feuil1!RSW111</f>
        <v>0</v>
      </c>
      <c r="RSX9">
        <f>[1]Feuil1!RSX111</f>
        <v>0</v>
      </c>
      <c r="RSY9">
        <f>[1]Feuil1!RSY111</f>
        <v>0</v>
      </c>
      <c r="RSZ9">
        <f>[1]Feuil1!RSZ111</f>
        <v>0</v>
      </c>
      <c r="RTA9">
        <f>[1]Feuil1!RTA111</f>
        <v>0</v>
      </c>
      <c r="RTB9">
        <f>[1]Feuil1!RTB111</f>
        <v>0</v>
      </c>
      <c r="RTC9">
        <f>[1]Feuil1!RTC111</f>
        <v>0</v>
      </c>
      <c r="RTD9">
        <f>[1]Feuil1!RTD111</f>
        <v>0</v>
      </c>
      <c r="RTE9">
        <f>[1]Feuil1!RTE111</f>
        <v>0</v>
      </c>
      <c r="RTF9">
        <f>[1]Feuil1!RTF111</f>
        <v>0</v>
      </c>
      <c r="RTG9">
        <f>[1]Feuil1!RTG111</f>
        <v>0</v>
      </c>
      <c r="RTH9">
        <f>[1]Feuil1!RTH111</f>
        <v>0</v>
      </c>
      <c r="RTI9">
        <f>[1]Feuil1!RTI111</f>
        <v>0</v>
      </c>
      <c r="RTJ9">
        <f>[1]Feuil1!RTJ111</f>
        <v>0</v>
      </c>
      <c r="RTK9">
        <f>[1]Feuil1!RTK111</f>
        <v>0</v>
      </c>
      <c r="RTL9">
        <f>[1]Feuil1!RTL111</f>
        <v>0</v>
      </c>
      <c r="RTM9">
        <f>[1]Feuil1!RTM111</f>
        <v>0</v>
      </c>
      <c r="RTN9">
        <f>[1]Feuil1!RTN111</f>
        <v>0</v>
      </c>
      <c r="RTO9">
        <f>[1]Feuil1!RTO111</f>
        <v>0</v>
      </c>
      <c r="RTP9">
        <f>[1]Feuil1!RTP111</f>
        <v>0</v>
      </c>
      <c r="RTQ9">
        <f>[1]Feuil1!RTQ111</f>
        <v>0</v>
      </c>
      <c r="RTR9">
        <f>[1]Feuil1!RTR111</f>
        <v>0</v>
      </c>
      <c r="RTS9">
        <f>[1]Feuil1!RTS111</f>
        <v>0</v>
      </c>
      <c r="RTT9">
        <f>[1]Feuil1!RTT111</f>
        <v>0</v>
      </c>
      <c r="RTU9">
        <f>[1]Feuil1!RTU111</f>
        <v>0</v>
      </c>
      <c r="RTV9">
        <f>[1]Feuil1!RTV111</f>
        <v>0</v>
      </c>
      <c r="RTW9">
        <f>[1]Feuil1!RTW111</f>
        <v>0</v>
      </c>
      <c r="RTX9">
        <f>[1]Feuil1!RTX111</f>
        <v>0</v>
      </c>
      <c r="RTY9">
        <f>[1]Feuil1!RTY111</f>
        <v>0</v>
      </c>
      <c r="RTZ9">
        <f>[1]Feuil1!RTZ111</f>
        <v>0</v>
      </c>
      <c r="RUA9">
        <f>[1]Feuil1!RUA111</f>
        <v>0</v>
      </c>
      <c r="RUB9">
        <f>[1]Feuil1!RUB111</f>
        <v>0</v>
      </c>
      <c r="RUC9">
        <f>[1]Feuil1!RUC111</f>
        <v>0</v>
      </c>
      <c r="RUD9">
        <f>[1]Feuil1!RUD111</f>
        <v>0</v>
      </c>
      <c r="RUE9">
        <f>[1]Feuil1!RUE111</f>
        <v>0</v>
      </c>
      <c r="RUF9">
        <f>[1]Feuil1!RUF111</f>
        <v>0</v>
      </c>
      <c r="RUG9">
        <f>[1]Feuil1!RUG111</f>
        <v>0</v>
      </c>
      <c r="RUH9">
        <f>[1]Feuil1!RUH111</f>
        <v>0</v>
      </c>
      <c r="RUI9">
        <f>[1]Feuil1!RUI111</f>
        <v>0</v>
      </c>
      <c r="RUJ9">
        <f>[1]Feuil1!RUJ111</f>
        <v>0</v>
      </c>
      <c r="RUK9">
        <f>[1]Feuil1!RUK111</f>
        <v>0</v>
      </c>
      <c r="RUL9">
        <f>[1]Feuil1!RUL111</f>
        <v>0</v>
      </c>
      <c r="RUM9">
        <f>[1]Feuil1!RUM111</f>
        <v>0</v>
      </c>
      <c r="RUN9">
        <f>[1]Feuil1!RUN111</f>
        <v>0</v>
      </c>
      <c r="RUO9">
        <f>[1]Feuil1!RUO111</f>
        <v>0</v>
      </c>
      <c r="RUP9">
        <f>[1]Feuil1!RUP111</f>
        <v>0</v>
      </c>
      <c r="RUQ9">
        <f>[1]Feuil1!RUQ111</f>
        <v>0</v>
      </c>
      <c r="RUR9">
        <f>[1]Feuil1!RUR111</f>
        <v>0</v>
      </c>
      <c r="RUS9">
        <f>[1]Feuil1!RUS111</f>
        <v>0</v>
      </c>
      <c r="RUT9">
        <f>[1]Feuil1!RUT111</f>
        <v>0</v>
      </c>
      <c r="RUU9">
        <f>[1]Feuil1!RUU111</f>
        <v>0</v>
      </c>
      <c r="RUV9">
        <f>[1]Feuil1!RUV111</f>
        <v>0</v>
      </c>
      <c r="RUW9">
        <f>[1]Feuil1!RUW111</f>
        <v>0</v>
      </c>
      <c r="RUX9">
        <f>[1]Feuil1!RUX111</f>
        <v>0</v>
      </c>
      <c r="RUY9">
        <f>[1]Feuil1!RUY111</f>
        <v>0</v>
      </c>
      <c r="RUZ9">
        <f>[1]Feuil1!RUZ111</f>
        <v>0</v>
      </c>
      <c r="RVA9">
        <f>[1]Feuil1!RVA111</f>
        <v>0</v>
      </c>
      <c r="RVB9">
        <f>[1]Feuil1!RVB111</f>
        <v>0</v>
      </c>
      <c r="RVC9">
        <f>[1]Feuil1!RVC111</f>
        <v>0</v>
      </c>
      <c r="RVD9">
        <f>[1]Feuil1!RVD111</f>
        <v>0</v>
      </c>
      <c r="RVE9">
        <f>[1]Feuil1!RVE111</f>
        <v>0</v>
      </c>
      <c r="RVF9">
        <f>[1]Feuil1!RVF111</f>
        <v>0</v>
      </c>
      <c r="RVG9">
        <f>[1]Feuil1!RVG111</f>
        <v>0</v>
      </c>
      <c r="RVH9">
        <f>[1]Feuil1!RVH111</f>
        <v>0</v>
      </c>
      <c r="RVI9">
        <f>[1]Feuil1!RVI111</f>
        <v>0</v>
      </c>
      <c r="RVJ9">
        <f>[1]Feuil1!RVJ111</f>
        <v>0</v>
      </c>
      <c r="RVK9">
        <f>[1]Feuil1!RVK111</f>
        <v>0</v>
      </c>
      <c r="RVL9">
        <f>[1]Feuil1!RVL111</f>
        <v>0</v>
      </c>
      <c r="RVM9">
        <f>[1]Feuil1!RVM111</f>
        <v>0</v>
      </c>
      <c r="RVN9">
        <f>[1]Feuil1!RVN111</f>
        <v>0</v>
      </c>
      <c r="RVO9">
        <f>[1]Feuil1!RVO111</f>
        <v>0</v>
      </c>
      <c r="RVP9">
        <f>[1]Feuil1!RVP111</f>
        <v>0</v>
      </c>
      <c r="RVQ9">
        <f>[1]Feuil1!RVQ111</f>
        <v>0</v>
      </c>
      <c r="RVR9">
        <f>[1]Feuil1!RVR111</f>
        <v>0</v>
      </c>
      <c r="RVS9">
        <f>[1]Feuil1!RVS111</f>
        <v>0</v>
      </c>
      <c r="RVT9">
        <f>[1]Feuil1!RVT111</f>
        <v>0</v>
      </c>
      <c r="RVU9">
        <f>[1]Feuil1!RVU111</f>
        <v>0</v>
      </c>
      <c r="RVV9">
        <f>[1]Feuil1!RVV111</f>
        <v>0</v>
      </c>
      <c r="RVW9">
        <f>[1]Feuil1!RVW111</f>
        <v>0</v>
      </c>
      <c r="RVX9">
        <f>[1]Feuil1!RVX111</f>
        <v>0</v>
      </c>
      <c r="RVY9">
        <f>[1]Feuil1!RVY111</f>
        <v>0</v>
      </c>
      <c r="RVZ9">
        <f>[1]Feuil1!RVZ111</f>
        <v>0</v>
      </c>
      <c r="RWA9">
        <f>[1]Feuil1!RWA111</f>
        <v>0</v>
      </c>
      <c r="RWB9">
        <f>[1]Feuil1!RWB111</f>
        <v>0</v>
      </c>
      <c r="RWC9">
        <f>[1]Feuil1!RWC111</f>
        <v>0</v>
      </c>
      <c r="RWD9">
        <f>[1]Feuil1!RWD111</f>
        <v>0</v>
      </c>
      <c r="RWE9">
        <f>[1]Feuil1!RWE111</f>
        <v>0</v>
      </c>
      <c r="RWF9">
        <f>[1]Feuil1!RWF111</f>
        <v>0</v>
      </c>
      <c r="RWG9">
        <f>[1]Feuil1!RWG111</f>
        <v>0</v>
      </c>
      <c r="RWH9">
        <f>[1]Feuil1!RWH111</f>
        <v>0</v>
      </c>
      <c r="RWI9">
        <f>[1]Feuil1!RWI111</f>
        <v>0</v>
      </c>
      <c r="RWJ9">
        <f>[1]Feuil1!RWJ111</f>
        <v>0</v>
      </c>
      <c r="RWK9">
        <f>[1]Feuil1!RWK111</f>
        <v>0</v>
      </c>
      <c r="RWL9">
        <f>[1]Feuil1!RWL111</f>
        <v>0</v>
      </c>
      <c r="RWM9">
        <f>[1]Feuil1!RWM111</f>
        <v>0</v>
      </c>
      <c r="RWN9">
        <f>[1]Feuil1!RWN111</f>
        <v>0</v>
      </c>
      <c r="RWO9">
        <f>[1]Feuil1!RWO111</f>
        <v>0</v>
      </c>
      <c r="RWP9">
        <f>[1]Feuil1!RWP111</f>
        <v>0</v>
      </c>
      <c r="RWQ9">
        <f>[1]Feuil1!RWQ111</f>
        <v>0</v>
      </c>
      <c r="RWR9">
        <f>[1]Feuil1!RWR111</f>
        <v>0</v>
      </c>
      <c r="RWS9">
        <f>[1]Feuil1!RWS111</f>
        <v>0</v>
      </c>
      <c r="RWT9">
        <f>[1]Feuil1!RWT111</f>
        <v>0</v>
      </c>
      <c r="RWU9">
        <f>[1]Feuil1!RWU111</f>
        <v>0</v>
      </c>
      <c r="RWV9">
        <f>[1]Feuil1!RWV111</f>
        <v>0</v>
      </c>
      <c r="RWW9">
        <f>[1]Feuil1!RWW111</f>
        <v>0</v>
      </c>
      <c r="RWX9">
        <f>[1]Feuil1!RWX111</f>
        <v>0</v>
      </c>
      <c r="RWY9">
        <f>[1]Feuil1!RWY111</f>
        <v>0</v>
      </c>
      <c r="RWZ9">
        <f>[1]Feuil1!RWZ111</f>
        <v>0</v>
      </c>
      <c r="RXA9">
        <f>[1]Feuil1!RXA111</f>
        <v>0</v>
      </c>
      <c r="RXB9">
        <f>[1]Feuil1!RXB111</f>
        <v>0</v>
      </c>
      <c r="RXC9">
        <f>[1]Feuil1!RXC111</f>
        <v>0</v>
      </c>
      <c r="RXD9">
        <f>[1]Feuil1!RXD111</f>
        <v>0</v>
      </c>
      <c r="RXE9">
        <f>[1]Feuil1!RXE111</f>
        <v>0</v>
      </c>
      <c r="RXF9">
        <f>[1]Feuil1!RXF111</f>
        <v>0</v>
      </c>
      <c r="RXG9">
        <f>[1]Feuil1!RXG111</f>
        <v>0</v>
      </c>
      <c r="RXH9">
        <f>[1]Feuil1!RXH111</f>
        <v>0</v>
      </c>
      <c r="RXI9">
        <f>[1]Feuil1!RXI111</f>
        <v>0</v>
      </c>
      <c r="RXJ9">
        <f>[1]Feuil1!RXJ111</f>
        <v>0</v>
      </c>
      <c r="RXK9">
        <f>[1]Feuil1!RXK111</f>
        <v>0</v>
      </c>
      <c r="RXL9">
        <f>[1]Feuil1!RXL111</f>
        <v>0</v>
      </c>
      <c r="RXM9">
        <f>[1]Feuil1!RXM111</f>
        <v>0</v>
      </c>
      <c r="RXN9">
        <f>[1]Feuil1!RXN111</f>
        <v>0</v>
      </c>
      <c r="RXO9">
        <f>[1]Feuil1!RXO111</f>
        <v>0</v>
      </c>
      <c r="RXP9">
        <f>[1]Feuil1!RXP111</f>
        <v>0</v>
      </c>
      <c r="RXQ9">
        <f>[1]Feuil1!RXQ111</f>
        <v>0</v>
      </c>
      <c r="RXR9">
        <f>[1]Feuil1!RXR111</f>
        <v>0</v>
      </c>
      <c r="RXS9">
        <f>[1]Feuil1!RXS111</f>
        <v>0</v>
      </c>
      <c r="RXT9">
        <f>[1]Feuil1!RXT111</f>
        <v>0</v>
      </c>
      <c r="RXU9">
        <f>[1]Feuil1!RXU111</f>
        <v>0</v>
      </c>
      <c r="RXV9">
        <f>[1]Feuil1!RXV111</f>
        <v>0</v>
      </c>
      <c r="RXW9">
        <f>[1]Feuil1!RXW111</f>
        <v>0</v>
      </c>
      <c r="RXX9">
        <f>[1]Feuil1!RXX111</f>
        <v>0</v>
      </c>
      <c r="RXY9">
        <f>[1]Feuil1!RXY111</f>
        <v>0</v>
      </c>
      <c r="RXZ9">
        <f>[1]Feuil1!RXZ111</f>
        <v>0</v>
      </c>
      <c r="RYA9">
        <f>[1]Feuil1!RYA111</f>
        <v>0</v>
      </c>
      <c r="RYB9">
        <f>[1]Feuil1!RYB111</f>
        <v>0</v>
      </c>
      <c r="RYC9">
        <f>[1]Feuil1!RYC111</f>
        <v>0</v>
      </c>
      <c r="RYD9">
        <f>[1]Feuil1!RYD111</f>
        <v>0</v>
      </c>
      <c r="RYE9">
        <f>[1]Feuil1!RYE111</f>
        <v>0</v>
      </c>
      <c r="RYF9">
        <f>[1]Feuil1!RYF111</f>
        <v>0</v>
      </c>
      <c r="RYG9">
        <f>[1]Feuil1!RYG111</f>
        <v>0</v>
      </c>
      <c r="RYH9">
        <f>[1]Feuil1!RYH111</f>
        <v>0</v>
      </c>
      <c r="RYI9">
        <f>[1]Feuil1!RYI111</f>
        <v>0</v>
      </c>
      <c r="RYJ9">
        <f>[1]Feuil1!RYJ111</f>
        <v>0</v>
      </c>
      <c r="RYK9">
        <f>[1]Feuil1!RYK111</f>
        <v>0</v>
      </c>
      <c r="RYL9">
        <f>[1]Feuil1!RYL111</f>
        <v>0</v>
      </c>
      <c r="RYM9">
        <f>[1]Feuil1!RYM111</f>
        <v>0</v>
      </c>
      <c r="RYN9">
        <f>[1]Feuil1!RYN111</f>
        <v>0</v>
      </c>
      <c r="RYO9">
        <f>[1]Feuil1!RYO111</f>
        <v>0</v>
      </c>
      <c r="RYP9">
        <f>[1]Feuil1!RYP111</f>
        <v>0</v>
      </c>
      <c r="RYQ9">
        <f>[1]Feuil1!RYQ111</f>
        <v>0</v>
      </c>
      <c r="RYR9">
        <f>[1]Feuil1!RYR111</f>
        <v>0</v>
      </c>
      <c r="RYS9">
        <f>[1]Feuil1!RYS111</f>
        <v>0</v>
      </c>
      <c r="RYT9">
        <f>[1]Feuil1!RYT111</f>
        <v>0</v>
      </c>
      <c r="RYU9">
        <f>[1]Feuil1!RYU111</f>
        <v>0</v>
      </c>
      <c r="RYV9">
        <f>[1]Feuil1!RYV111</f>
        <v>0</v>
      </c>
      <c r="RYW9">
        <f>[1]Feuil1!RYW111</f>
        <v>0</v>
      </c>
      <c r="RYX9">
        <f>[1]Feuil1!RYX111</f>
        <v>0</v>
      </c>
      <c r="RYY9">
        <f>[1]Feuil1!RYY111</f>
        <v>0</v>
      </c>
      <c r="RYZ9">
        <f>[1]Feuil1!RYZ111</f>
        <v>0</v>
      </c>
      <c r="RZA9">
        <f>[1]Feuil1!RZA111</f>
        <v>0</v>
      </c>
      <c r="RZB9">
        <f>[1]Feuil1!RZB111</f>
        <v>0</v>
      </c>
      <c r="RZC9">
        <f>[1]Feuil1!RZC111</f>
        <v>0</v>
      </c>
      <c r="RZD9">
        <f>[1]Feuil1!RZD111</f>
        <v>0</v>
      </c>
      <c r="RZE9">
        <f>[1]Feuil1!RZE111</f>
        <v>0</v>
      </c>
      <c r="RZF9">
        <f>[1]Feuil1!RZF111</f>
        <v>0</v>
      </c>
      <c r="RZG9">
        <f>[1]Feuil1!RZG111</f>
        <v>0</v>
      </c>
      <c r="RZH9">
        <f>[1]Feuil1!RZH111</f>
        <v>0</v>
      </c>
      <c r="RZI9">
        <f>[1]Feuil1!RZI111</f>
        <v>0</v>
      </c>
      <c r="RZJ9">
        <f>[1]Feuil1!RZJ111</f>
        <v>0</v>
      </c>
      <c r="RZK9">
        <f>[1]Feuil1!RZK111</f>
        <v>0</v>
      </c>
      <c r="RZL9">
        <f>[1]Feuil1!RZL111</f>
        <v>0</v>
      </c>
      <c r="RZM9">
        <f>[1]Feuil1!RZM111</f>
        <v>0</v>
      </c>
      <c r="RZN9">
        <f>[1]Feuil1!RZN111</f>
        <v>0</v>
      </c>
      <c r="RZO9">
        <f>[1]Feuil1!RZO111</f>
        <v>0</v>
      </c>
      <c r="RZP9">
        <f>[1]Feuil1!RZP111</f>
        <v>0</v>
      </c>
      <c r="RZQ9">
        <f>[1]Feuil1!RZQ111</f>
        <v>0</v>
      </c>
      <c r="RZR9">
        <f>[1]Feuil1!RZR111</f>
        <v>0</v>
      </c>
      <c r="RZS9">
        <f>[1]Feuil1!RZS111</f>
        <v>0</v>
      </c>
      <c r="RZT9">
        <f>[1]Feuil1!RZT111</f>
        <v>0</v>
      </c>
      <c r="RZU9">
        <f>[1]Feuil1!RZU111</f>
        <v>0</v>
      </c>
      <c r="RZV9">
        <f>[1]Feuil1!RZV111</f>
        <v>0</v>
      </c>
      <c r="RZW9">
        <f>[1]Feuil1!RZW111</f>
        <v>0</v>
      </c>
      <c r="RZX9">
        <f>[1]Feuil1!RZX111</f>
        <v>0</v>
      </c>
      <c r="RZY9">
        <f>[1]Feuil1!RZY111</f>
        <v>0</v>
      </c>
      <c r="RZZ9">
        <f>[1]Feuil1!RZZ111</f>
        <v>0</v>
      </c>
      <c r="SAA9">
        <f>[1]Feuil1!SAA111</f>
        <v>0</v>
      </c>
      <c r="SAB9">
        <f>[1]Feuil1!SAB111</f>
        <v>0</v>
      </c>
      <c r="SAC9">
        <f>[1]Feuil1!SAC111</f>
        <v>0</v>
      </c>
      <c r="SAD9">
        <f>[1]Feuil1!SAD111</f>
        <v>0</v>
      </c>
      <c r="SAE9">
        <f>[1]Feuil1!SAE111</f>
        <v>0</v>
      </c>
      <c r="SAF9">
        <f>[1]Feuil1!SAF111</f>
        <v>0</v>
      </c>
      <c r="SAG9">
        <f>[1]Feuil1!SAG111</f>
        <v>0</v>
      </c>
      <c r="SAH9">
        <f>[1]Feuil1!SAH111</f>
        <v>0</v>
      </c>
      <c r="SAI9">
        <f>[1]Feuil1!SAI111</f>
        <v>0</v>
      </c>
      <c r="SAJ9">
        <f>[1]Feuil1!SAJ111</f>
        <v>0</v>
      </c>
      <c r="SAK9">
        <f>[1]Feuil1!SAK111</f>
        <v>0</v>
      </c>
      <c r="SAL9">
        <f>[1]Feuil1!SAL111</f>
        <v>0</v>
      </c>
      <c r="SAM9">
        <f>[1]Feuil1!SAM111</f>
        <v>0</v>
      </c>
      <c r="SAN9">
        <f>[1]Feuil1!SAN111</f>
        <v>0</v>
      </c>
      <c r="SAO9">
        <f>[1]Feuil1!SAO111</f>
        <v>0</v>
      </c>
      <c r="SAP9">
        <f>[1]Feuil1!SAP111</f>
        <v>0</v>
      </c>
      <c r="SAQ9">
        <f>[1]Feuil1!SAQ111</f>
        <v>0</v>
      </c>
      <c r="SAR9">
        <f>[1]Feuil1!SAR111</f>
        <v>0</v>
      </c>
      <c r="SAS9">
        <f>[1]Feuil1!SAS111</f>
        <v>0</v>
      </c>
      <c r="SAT9">
        <f>[1]Feuil1!SAT111</f>
        <v>0</v>
      </c>
      <c r="SAU9">
        <f>[1]Feuil1!SAU111</f>
        <v>0</v>
      </c>
      <c r="SAV9">
        <f>[1]Feuil1!SAV111</f>
        <v>0</v>
      </c>
      <c r="SAW9">
        <f>[1]Feuil1!SAW111</f>
        <v>0</v>
      </c>
      <c r="SAX9">
        <f>[1]Feuil1!SAX111</f>
        <v>0</v>
      </c>
      <c r="SAY9">
        <f>[1]Feuil1!SAY111</f>
        <v>0</v>
      </c>
      <c r="SAZ9">
        <f>[1]Feuil1!SAZ111</f>
        <v>0</v>
      </c>
      <c r="SBA9">
        <f>[1]Feuil1!SBA111</f>
        <v>0</v>
      </c>
      <c r="SBB9">
        <f>[1]Feuil1!SBB111</f>
        <v>0</v>
      </c>
      <c r="SBC9">
        <f>[1]Feuil1!SBC111</f>
        <v>0</v>
      </c>
      <c r="SBD9">
        <f>[1]Feuil1!SBD111</f>
        <v>0</v>
      </c>
      <c r="SBE9">
        <f>[1]Feuil1!SBE111</f>
        <v>0</v>
      </c>
      <c r="SBF9">
        <f>[1]Feuil1!SBF111</f>
        <v>0</v>
      </c>
      <c r="SBG9">
        <f>[1]Feuil1!SBG111</f>
        <v>0</v>
      </c>
      <c r="SBH9">
        <f>[1]Feuil1!SBH111</f>
        <v>0</v>
      </c>
      <c r="SBI9">
        <f>[1]Feuil1!SBI111</f>
        <v>0</v>
      </c>
      <c r="SBJ9">
        <f>[1]Feuil1!SBJ111</f>
        <v>0</v>
      </c>
      <c r="SBK9">
        <f>[1]Feuil1!SBK111</f>
        <v>0</v>
      </c>
      <c r="SBL9">
        <f>[1]Feuil1!SBL111</f>
        <v>0</v>
      </c>
      <c r="SBM9">
        <f>[1]Feuil1!SBM111</f>
        <v>0</v>
      </c>
      <c r="SBN9">
        <f>[1]Feuil1!SBN111</f>
        <v>0</v>
      </c>
      <c r="SBO9">
        <f>[1]Feuil1!SBO111</f>
        <v>0</v>
      </c>
      <c r="SBP9">
        <f>[1]Feuil1!SBP111</f>
        <v>0</v>
      </c>
      <c r="SBQ9">
        <f>[1]Feuil1!SBQ111</f>
        <v>0</v>
      </c>
      <c r="SBR9">
        <f>[1]Feuil1!SBR111</f>
        <v>0</v>
      </c>
      <c r="SBS9">
        <f>[1]Feuil1!SBS111</f>
        <v>0</v>
      </c>
      <c r="SBT9">
        <f>[1]Feuil1!SBT111</f>
        <v>0</v>
      </c>
      <c r="SBU9">
        <f>[1]Feuil1!SBU111</f>
        <v>0</v>
      </c>
      <c r="SBV9">
        <f>[1]Feuil1!SBV111</f>
        <v>0</v>
      </c>
      <c r="SBW9">
        <f>[1]Feuil1!SBW111</f>
        <v>0</v>
      </c>
      <c r="SBX9">
        <f>[1]Feuil1!SBX111</f>
        <v>0</v>
      </c>
      <c r="SBY9">
        <f>[1]Feuil1!SBY111</f>
        <v>0</v>
      </c>
      <c r="SBZ9">
        <f>[1]Feuil1!SBZ111</f>
        <v>0</v>
      </c>
      <c r="SCA9">
        <f>[1]Feuil1!SCA111</f>
        <v>0</v>
      </c>
      <c r="SCB9">
        <f>[1]Feuil1!SCB111</f>
        <v>0</v>
      </c>
      <c r="SCC9">
        <f>[1]Feuil1!SCC111</f>
        <v>0</v>
      </c>
      <c r="SCD9">
        <f>[1]Feuil1!SCD111</f>
        <v>0</v>
      </c>
      <c r="SCE9">
        <f>[1]Feuil1!SCE111</f>
        <v>0</v>
      </c>
      <c r="SCF9">
        <f>[1]Feuil1!SCF111</f>
        <v>0</v>
      </c>
      <c r="SCG9">
        <f>[1]Feuil1!SCG111</f>
        <v>0</v>
      </c>
      <c r="SCH9">
        <f>[1]Feuil1!SCH111</f>
        <v>0</v>
      </c>
      <c r="SCI9">
        <f>[1]Feuil1!SCI111</f>
        <v>0</v>
      </c>
      <c r="SCJ9">
        <f>[1]Feuil1!SCJ111</f>
        <v>0</v>
      </c>
      <c r="SCK9">
        <f>[1]Feuil1!SCK111</f>
        <v>0</v>
      </c>
      <c r="SCL9">
        <f>[1]Feuil1!SCL111</f>
        <v>0</v>
      </c>
      <c r="SCM9">
        <f>[1]Feuil1!SCM111</f>
        <v>0</v>
      </c>
      <c r="SCN9">
        <f>[1]Feuil1!SCN111</f>
        <v>0</v>
      </c>
      <c r="SCO9">
        <f>[1]Feuil1!SCO111</f>
        <v>0</v>
      </c>
      <c r="SCP9">
        <f>[1]Feuil1!SCP111</f>
        <v>0</v>
      </c>
      <c r="SCQ9">
        <f>[1]Feuil1!SCQ111</f>
        <v>0</v>
      </c>
      <c r="SCR9">
        <f>[1]Feuil1!SCR111</f>
        <v>0</v>
      </c>
      <c r="SCS9">
        <f>[1]Feuil1!SCS111</f>
        <v>0</v>
      </c>
      <c r="SCT9">
        <f>[1]Feuil1!SCT111</f>
        <v>0</v>
      </c>
      <c r="SCU9">
        <f>[1]Feuil1!SCU111</f>
        <v>0</v>
      </c>
      <c r="SCV9">
        <f>[1]Feuil1!SCV111</f>
        <v>0</v>
      </c>
      <c r="SCW9">
        <f>[1]Feuil1!SCW111</f>
        <v>0</v>
      </c>
      <c r="SCX9">
        <f>[1]Feuil1!SCX111</f>
        <v>0</v>
      </c>
      <c r="SCY9">
        <f>[1]Feuil1!SCY111</f>
        <v>0</v>
      </c>
      <c r="SCZ9">
        <f>[1]Feuil1!SCZ111</f>
        <v>0</v>
      </c>
      <c r="SDA9">
        <f>[1]Feuil1!SDA111</f>
        <v>0</v>
      </c>
      <c r="SDB9">
        <f>[1]Feuil1!SDB111</f>
        <v>0</v>
      </c>
      <c r="SDC9">
        <f>[1]Feuil1!SDC111</f>
        <v>0</v>
      </c>
      <c r="SDD9">
        <f>[1]Feuil1!SDD111</f>
        <v>0</v>
      </c>
      <c r="SDE9">
        <f>[1]Feuil1!SDE111</f>
        <v>0</v>
      </c>
      <c r="SDF9">
        <f>[1]Feuil1!SDF111</f>
        <v>0</v>
      </c>
      <c r="SDG9">
        <f>[1]Feuil1!SDG111</f>
        <v>0</v>
      </c>
      <c r="SDH9">
        <f>[1]Feuil1!SDH111</f>
        <v>0</v>
      </c>
      <c r="SDI9">
        <f>[1]Feuil1!SDI111</f>
        <v>0</v>
      </c>
      <c r="SDJ9">
        <f>[1]Feuil1!SDJ111</f>
        <v>0</v>
      </c>
      <c r="SDK9">
        <f>[1]Feuil1!SDK111</f>
        <v>0</v>
      </c>
      <c r="SDL9">
        <f>[1]Feuil1!SDL111</f>
        <v>0</v>
      </c>
      <c r="SDM9">
        <f>[1]Feuil1!SDM111</f>
        <v>0</v>
      </c>
      <c r="SDN9">
        <f>[1]Feuil1!SDN111</f>
        <v>0</v>
      </c>
      <c r="SDO9">
        <f>[1]Feuil1!SDO111</f>
        <v>0</v>
      </c>
      <c r="SDP9">
        <f>[1]Feuil1!SDP111</f>
        <v>0</v>
      </c>
      <c r="SDQ9">
        <f>[1]Feuil1!SDQ111</f>
        <v>0</v>
      </c>
      <c r="SDR9">
        <f>[1]Feuil1!SDR111</f>
        <v>0</v>
      </c>
      <c r="SDS9">
        <f>[1]Feuil1!SDS111</f>
        <v>0</v>
      </c>
      <c r="SDT9">
        <f>[1]Feuil1!SDT111</f>
        <v>0</v>
      </c>
      <c r="SDU9">
        <f>[1]Feuil1!SDU111</f>
        <v>0</v>
      </c>
      <c r="SDV9">
        <f>[1]Feuil1!SDV111</f>
        <v>0</v>
      </c>
      <c r="SDW9">
        <f>[1]Feuil1!SDW111</f>
        <v>0</v>
      </c>
      <c r="SDX9">
        <f>[1]Feuil1!SDX111</f>
        <v>0</v>
      </c>
      <c r="SDY9">
        <f>[1]Feuil1!SDY111</f>
        <v>0</v>
      </c>
      <c r="SDZ9">
        <f>[1]Feuil1!SDZ111</f>
        <v>0</v>
      </c>
      <c r="SEA9">
        <f>[1]Feuil1!SEA111</f>
        <v>0</v>
      </c>
      <c r="SEB9">
        <f>[1]Feuil1!SEB111</f>
        <v>0</v>
      </c>
      <c r="SEC9">
        <f>[1]Feuil1!SEC111</f>
        <v>0</v>
      </c>
      <c r="SED9">
        <f>[1]Feuil1!SED111</f>
        <v>0</v>
      </c>
      <c r="SEE9">
        <f>[1]Feuil1!SEE111</f>
        <v>0</v>
      </c>
      <c r="SEF9">
        <f>[1]Feuil1!SEF111</f>
        <v>0</v>
      </c>
      <c r="SEG9">
        <f>[1]Feuil1!SEG111</f>
        <v>0</v>
      </c>
      <c r="SEH9">
        <f>[1]Feuil1!SEH111</f>
        <v>0</v>
      </c>
      <c r="SEI9">
        <f>[1]Feuil1!SEI111</f>
        <v>0</v>
      </c>
      <c r="SEJ9">
        <f>[1]Feuil1!SEJ111</f>
        <v>0</v>
      </c>
      <c r="SEK9">
        <f>[1]Feuil1!SEK111</f>
        <v>0</v>
      </c>
      <c r="SEL9">
        <f>[1]Feuil1!SEL111</f>
        <v>0</v>
      </c>
      <c r="SEM9">
        <f>[1]Feuil1!SEM111</f>
        <v>0</v>
      </c>
      <c r="SEN9">
        <f>[1]Feuil1!SEN111</f>
        <v>0</v>
      </c>
      <c r="SEO9">
        <f>[1]Feuil1!SEO111</f>
        <v>0</v>
      </c>
      <c r="SEP9">
        <f>[1]Feuil1!SEP111</f>
        <v>0</v>
      </c>
      <c r="SEQ9">
        <f>[1]Feuil1!SEQ111</f>
        <v>0</v>
      </c>
      <c r="SER9">
        <f>[1]Feuil1!SER111</f>
        <v>0</v>
      </c>
      <c r="SES9">
        <f>[1]Feuil1!SES111</f>
        <v>0</v>
      </c>
      <c r="SET9">
        <f>[1]Feuil1!SET111</f>
        <v>0</v>
      </c>
      <c r="SEU9">
        <f>[1]Feuil1!SEU111</f>
        <v>0</v>
      </c>
      <c r="SEV9">
        <f>[1]Feuil1!SEV111</f>
        <v>0</v>
      </c>
      <c r="SEW9">
        <f>[1]Feuil1!SEW111</f>
        <v>0</v>
      </c>
      <c r="SEX9">
        <f>[1]Feuil1!SEX111</f>
        <v>0</v>
      </c>
      <c r="SEY9">
        <f>[1]Feuil1!SEY111</f>
        <v>0</v>
      </c>
      <c r="SEZ9">
        <f>[1]Feuil1!SEZ111</f>
        <v>0</v>
      </c>
      <c r="SFA9">
        <f>[1]Feuil1!SFA111</f>
        <v>0</v>
      </c>
      <c r="SFB9">
        <f>[1]Feuil1!SFB111</f>
        <v>0</v>
      </c>
      <c r="SFC9">
        <f>[1]Feuil1!SFC111</f>
        <v>0</v>
      </c>
      <c r="SFD9">
        <f>[1]Feuil1!SFD111</f>
        <v>0</v>
      </c>
      <c r="SFE9">
        <f>[1]Feuil1!SFE111</f>
        <v>0</v>
      </c>
      <c r="SFF9">
        <f>[1]Feuil1!SFF111</f>
        <v>0</v>
      </c>
      <c r="SFG9">
        <f>[1]Feuil1!SFG111</f>
        <v>0</v>
      </c>
      <c r="SFH9">
        <f>[1]Feuil1!SFH111</f>
        <v>0</v>
      </c>
      <c r="SFI9">
        <f>[1]Feuil1!SFI111</f>
        <v>0</v>
      </c>
      <c r="SFJ9">
        <f>[1]Feuil1!SFJ111</f>
        <v>0</v>
      </c>
      <c r="SFK9">
        <f>[1]Feuil1!SFK111</f>
        <v>0</v>
      </c>
      <c r="SFL9">
        <f>[1]Feuil1!SFL111</f>
        <v>0</v>
      </c>
      <c r="SFM9">
        <f>[1]Feuil1!SFM111</f>
        <v>0</v>
      </c>
      <c r="SFN9">
        <f>[1]Feuil1!SFN111</f>
        <v>0</v>
      </c>
      <c r="SFO9">
        <f>[1]Feuil1!SFO111</f>
        <v>0</v>
      </c>
      <c r="SFP9">
        <f>[1]Feuil1!SFP111</f>
        <v>0</v>
      </c>
      <c r="SFQ9">
        <f>[1]Feuil1!SFQ111</f>
        <v>0</v>
      </c>
      <c r="SFR9">
        <f>[1]Feuil1!SFR111</f>
        <v>0</v>
      </c>
      <c r="SFS9">
        <f>[1]Feuil1!SFS111</f>
        <v>0</v>
      </c>
      <c r="SFT9">
        <f>[1]Feuil1!SFT111</f>
        <v>0</v>
      </c>
      <c r="SFU9">
        <f>[1]Feuil1!SFU111</f>
        <v>0</v>
      </c>
      <c r="SFV9">
        <f>[1]Feuil1!SFV111</f>
        <v>0</v>
      </c>
      <c r="SFW9">
        <f>[1]Feuil1!SFW111</f>
        <v>0</v>
      </c>
      <c r="SFX9">
        <f>[1]Feuil1!SFX111</f>
        <v>0</v>
      </c>
      <c r="SFY9">
        <f>[1]Feuil1!SFY111</f>
        <v>0</v>
      </c>
      <c r="SFZ9">
        <f>[1]Feuil1!SFZ111</f>
        <v>0</v>
      </c>
      <c r="SGA9">
        <f>[1]Feuil1!SGA111</f>
        <v>0</v>
      </c>
      <c r="SGB9">
        <f>[1]Feuil1!SGB111</f>
        <v>0</v>
      </c>
      <c r="SGC9">
        <f>[1]Feuil1!SGC111</f>
        <v>0</v>
      </c>
      <c r="SGD9">
        <f>[1]Feuil1!SGD111</f>
        <v>0</v>
      </c>
      <c r="SGE9">
        <f>[1]Feuil1!SGE111</f>
        <v>0</v>
      </c>
      <c r="SGF9">
        <f>[1]Feuil1!SGF111</f>
        <v>0</v>
      </c>
      <c r="SGG9">
        <f>[1]Feuil1!SGG111</f>
        <v>0</v>
      </c>
      <c r="SGH9">
        <f>[1]Feuil1!SGH111</f>
        <v>0</v>
      </c>
      <c r="SGI9">
        <f>[1]Feuil1!SGI111</f>
        <v>0</v>
      </c>
      <c r="SGJ9">
        <f>[1]Feuil1!SGJ111</f>
        <v>0</v>
      </c>
      <c r="SGK9">
        <f>[1]Feuil1!SGK111</f>
        <v>0</v>
      </c>
      <c r="SGL9">
        <f>[1]Feuil1!SGL111</f>
        <v>0</v>
      </c>
      <c r="SGM9">
        <f>[1]Feuil1!SGM111</f>
        <v>0</v>
      </c>
      <c r="SGN9">
        <f>[1]Feuil1!SGN111</f>
        <v>0</v>
      </c>
      <c r="SGO9">
        <f>[1]Feuil1!SGO111</f>
        <v>0</v>
      </c>
      <c r="SGP9">
        <f>[1]Feuil1!SGP111</f>
        <v>0</v>
      </c>
      <c r="SGQ9">
        <f>[1]Feuil1!SGQ111</f>
        <v>0</v>
      </c>
      <c r="SGR9">
        <f>[1]Feuil1!SGR111</f>
        <v>0</v>
      </c>
      <c r="SGS9">
        <f>[1]Feuil1!SGS111</f>
        <v>0</v>
      </c>
      <c r="SGT9">
        <f>[1]Feuil1!SGT111</f>
        <v>0</v>
      </c>
      <c r="SGU9">
        <f>[1]Feuil1!SGU111</f>
        <v>0</v>
      </c>
      <c r="SGV9">
        <f>[1]Feuil1!SGV111</f>
        <v>0</v>
      </c>
      <c r="SGW9">
        <f>[1]Feuil1!SGW111</f>
        <v>0</v>
      </c>
      <c r="SGX9">
        <f>[1]Feuil1!SGX111</f>
        <v>0</v>
      </c>
      <c r="SGY9">
        <f>[1]Feuil1!SGY111</f>
        <v>0</v>
      </c>
      <c r="SGZ9">
        <f>[1]Feuil1!SGZ111</f>
        <v>0</v>
      </c>
      <c r="SHA9">
        <f>[1]Feuil1!SHA111</f>
        <v>0</v>
      </c>
      <c r="SHB9">
        <f>[1]Feuil1!SHB111</f>
        <v>0</v>
      </c>
      <c r="SHC9">
        <f>[1]Feuil1!SHC111</f>
        <v>0</v>
      </c>
      <c r="SHD9">
        <f>[1]Feuil1!SHD111</f>
        <v>0</v>
      </c>
      <c r="SHE9">
        <f>[1]Feuil1!SHE111</f>
        <v>0</v>
      </c>
      <c r="SHF9">
        <f>[1]Feuil1!SHF111</f>
        <v>0</v>
      </c>
      <c r="SHG9">
        <f>[1]Feuil1!SHG111</f>
        <v>0</v>
      </c>
      <c r="SHH9">
        <f>[1]Feuil1!SHH111</f>
        <v>0</v>
      </c>
      <c r="SHI9">
        <f>[1]Feuil1!SHI111</f>
        <v>0</v>
      </c>
      <c r="SHJ9">
        <f>[1]Feuil1!SHJ111</f>
        <v>0</v>
      </c>
      <c r="SHK9">
        <f>[1]Feuil1!SHK111</f>
        <v>0</v>
      </c>
      <c r="SHL9">
        <f>[1]Feuil1!SHL111</f>
        <v>0</v>
      </c>
      <c r="SHM9">
        <f>[1]Feuil1!SHM111</f>
        <v>0</v>
      </c>
      <c r="SHN9">
        <f>[1]Feuil1!SHN111</f>
        <v>0</v>
      </c>
      <c r="SHO9">
        <f>[1]Feuil1!SHO111</f>
        <v>0</v>
      </c>
      <c r="SHP9">
        <f>[1]Feuil1!SHP111</f>
        <v>0</v>
      </c>
      <c r="SHQ9">
        <f>[1]Feuil1!SHQ111</f>
        <v>0</v>
      </c>
      <c r="SHR9">
        <f>[1]Feuil1!SHR111</f>
        <v>0</v>
      </c>
      <c r="SHS9">
        <f>[1]Feuil1!SHS111</f>
        <v>0</v>
      </c>
      <c r="SHT9">
        <f>[1]Feuil1!SHT111</f>
        <v>0</v>
      </c>
      <c r="SHU9">
        <f>[1]Feuil1!SHU111</f>
        <v>0</v>
      </c>
      <c r="SHV9">
        <f>[1]Feuil1!SHV111</f>
        <v>0</v>
      </c>
      <c r="SHW9">
        <f>[1]Feuil1!SHW111</f>
        <v>0</v>
      </c>
      <c r="SHX9">
        <f>[1]Feuil1!SHX111</f>
        <v>0</v>
      </c>
      <c r="SHY9">
        <f>[1]Feuil1!SHY111</f>
        <v>0</v>
      </c>
      <c r="SHZ9">
        <f>[1]Feuil1!SHZ111</f>
        <v>0</v>
      </c>
      <c r="SIA9">
        <f>[1]Feuil1!SIA111</f>
        <v>0</v>
      </c>
      <c r="SIB9">
        <f>[1]Feuil1!SIB111</f>
        <v>0</v>
      </c>
      <c r="SIC9">
        <f>[1]Feuil1!SIC111</f>
        <v>0</v>
      </c>
      <c r="SID9">
        <f>[1]Feuil1!SID111</f>
        <v>0</v>
      </c>
      <c r="SIE9">
        <f>[1]Feuil1!SIE111</f>
        <v>0</v>
      </c>
      <c r="SIF9">
        <f>[1]Feuil1!SIF111</f>
        <v>0</v>
      </c>
      <c r="SIG9">
        <f>[1]Feuil1!SIG111</f>
        <v>0</v>
      </c>
      <c r="SIH9">
        <f>[1]Feuil1!SIH111</f>
        <v>0</v>
      </c>
      <c r="SII9">
        <f>[1]Feuil1!SII111</f>
        <v>0</v>
      </c>
      <c r="SIJ9">
        <f>[1]Feuil1!SIJ111</f>
        <v>0</v>
      </c>
      <c r="SIK9">
        <f>[1]Feuil1!SIK111</f>
        <v>0</v>
      </c>
      <c r="SIL9">
        <f>[1]Feuil1!SIL111</f>
        <v>0</v>
      </c>
      <c r="SIM9">
        <f>[1]Feuil1!SIM111</f>
        <v>0</v>
      </c>
      <c r="SIN9">
        <f>[1]Feuil1!SIN111</f>
        <v>0</v>
      </c>
      <c r="SIO9">
        <f>[1]Feuil1!SIO111</f>
        <v>0</v>
      </c>
      <c r="SIP9">
        <f>[1]Feuil1!SIP111</f>
        <v>0</v>
      </c>
      <c r="SIQ9">
        <f>[1]Feuil1!SIQ111</f>
        <v>0</v>
      </c>
      <c r="SIR9">
        <f>[1]Feuil1!SIR111</f>
        <v>0</v>
      </c>
      <c r="SIS9">
        <f>[1]Feuil1!SIS111</f>
        <v>0</v>
      </c>
      <c r="SIT9">
        <f>[1]Feuil1!SIT111</f>
        <v>0</v>
      </c>
      <c r="SIU9">
        <f>[1]Feuil1!SIU111</f>
        <v>0</v>
      </c>
      <c r="SIV9">
        <f>[1]Feuil1!SIV111</f>
        <v>0</v>
      </c>
      <c r="SIW9">
        <f>[1]Feuil1!SIW111</f>
        <v>0</v>
      </c>
      <c r="SIX9">
        <f>[1]Feuil1!SIX111</f>
        <v>0</v>
      </c>
      <c r="SIY9">
        <f>[1]Feuil1!SIY111</f>
        <v>0</v>
      </c>
      <c r="SIZ9">
        <f>[1]Feuil1!SIZ111</f>
        <v>0</v>
      </c>
      <c r="SJA9">
        <f>[1]Feuil1!SJA111</f>
        <v>0</v>
      </c>
      <c r="SJB9">
        <f>[1]Feuil1!SJB111</f>
        <v>0</v>
      </c>
      <c r="SJC9">
        <f>[1]Feuil1!SJC111</f>
        <v>0</v>
      </c>
      <c r="SJD9">
        <f>[1]Feuil1!SJD111</f>
        <v>0</v>
      </c>
      <c r="SJE9">
        <f>[1]Feuil1!SJE111</f>
        <v>0</v>
      </c>
      <c r="SJF9">
        <f>[1]Feuil1!SJF111</f>
        <v>0</v>
      </c>
      <c r="SJG9">
        <f>[1]Feuil1!SJG111</f>
        <v>0</v>
      </c>
      <c r="SJH9">
        <f>[1]Feuil1!SJH111</f>
        <v>0</v>
      </c>
      <c r="SJI9">
        <f>[1]Feuil1!SJI111</f>
        <v>0</v>
      </c>
      <c r="SJJ9">
        <f>[1]Feuil1!SJJ111</f>
        <v>0</v>
      </c>
      <c r="SJK9">
        <f>[1]Feuil1!SJK111</f>
        <v>0</v>
      </c>
      <c r="SJL9">
        <f>[1]Feuil1!SJL111</f>
        <v>0</v>
      </c>
      <c r="SJM9">
        <f>[1]Feuil1!SJM111</f>
        <v>0</v>
      </c>
      <c r="SJN9">
        <f>[1]Feuil1!SJN111</f>
        <v>0</v>
      </c>
      <c r="SJO9">
        <f>[1]Feuil1!SJO111</f>
        <v>0</v>
      </c>
      <c r="SJP9">
        <f>[1]Feuil1!SJP111</f>
        <v>0</v>
      </c>
      <c r="SJQ9">
        <f>[1]Feuil1!SJQ111</f>
        <v>0</v>
      </c>
      <c r="SJR9">
        <f>[1]Feuil1!SJR111</f>
        <v>0</v>
      </c>
      <c r="SJS9">
        <f>[1]Feuil1!SJS111</f>
        <v>0</v>
      </c>
      <c r="SJT9">
        <f>[1]Feuil1!SJT111</f>
        <v>0</v>
      </c>
      <c r="SJU9">
        <f>[1]Feuil1!SJU111</f>
        <v>0</v>
      </c>
      <c r="SJV9">
        <f>[1]Feuil1!SJV111</f>
        <v>0</v>
      </c>
      <c r="SJW9">
        <f>[1]Feuil1!SJW111</f>
        <v>0</v>
      </c>
      <c r="SJX9">
        <f>[1]Feuil1!SJX111</f>
        <v>0</v>
      </c>
      <c r="SJY9">
        <f>[1]Feuil1!SJY111</f>
        <v>0</v>
      </c>
      <c r="SJZ9">
        <f>[1]Feuil1!SJZ111</f>
        <v>0</v>
      </c>
      <c r="SKA9">
        <f>[1]Feuil1!SKA111</f>
        <v>0</v>
      </c>
      <c r="SKB9">
        <f>[1]Feuil1!SKB111</f>
        <v>0</v>
      </c>
      <c r="SKC9">
        <f>[1]Feuil1!SKC111</f>
        <v>0</v>
      </c>
      <c r="SKD9">
        <f>[1]Feuil1!SKD111</f>
        <v>0</v>
      </c>
      <c r="SKE9">
        <f>[1]Feuil1!SKE111</f>
        <v>0</v>
      </c>
      <c r="SKF9">
        <f>[1]Feuil1!SKF111</f>
        <v>0</v>
      </c>
      <c r="SKG9">
        <f>[1]Feuil1!SKG111</f>
        <v>0</v>
      </c>
      <c r="SKH9">
        <f>[1]Feuil1!SKH111</f>
        <v>0</v>
      </c>
      <c r="SKI9">
        <f>[1]Feuil1!SKI111</f>
        <v>0</v>
      </c>
      <c r="SKJ9">
        <f>[1]Feuil1!SKJ111</f>
        <v>0</v>
      </c>
      <c r="SKK9">
        <f>[1]Feuil1!SKK111</f>
        <v>0</v>
      </c>
      <c r="SKL9">
        <f>[1]Feuil1!SKL111</f>
        <v>0</v>
      </c>
      <c r="SKM9">
        <f>[1]Feuil1!SKM111</f>
        <v>0</v>
      </c>
      <c r="SKN9">
        <f>[1]Feuil1!SKN111</f>
        <v>0</v>
      </c>
      <c r="SKO9">
        <f>[1]Feuil1!SKO111</f>
        <v>0</v>
      </c>
      <c r="SKP9">
        <f>[1]Feuil1!SKP111</f>
        <v>0</v>
      </c>
      <c r="SKQ9">
        <f>[1]Feuil1!SKQ111</f>
        <v>0</v>
      </c>
      <c r="SKR9">
        <f>[1]Feuil1!SKR111</f>
        <v>0</v>
      </c>
      <c r="SKS9">
        <f>[1]Feuil1!SKS111</f>
        <v>0</v>
      </c>
      <c r="SKT9">
        <f>[1]Feuil1!SKT111</f>
        <v>0</v>
      </c>
      <c r="SKU9">
        <f>[1]Feuil1!SKU111</f>
        <v>0</v>
      </c>
      <c r="SKV9">
        <f>[1]Feuil1!SKV111</f>
        <v>0</v>
      </c>
      <c r="SKW9">
        <f>[1]Feuil1!SKW111</f>
        <v>0</v>
      </c>
      <c r="SKX9">
        <f>[1]Feuil1!SKX111</f>
        <v>0</v>
      </c>
      <c r="SKY9">
        <f>[1]Feuil1!SKY111</f>
        <v>0</v>
      </c>
      <c r="SKZ9">
        <f>[1]Feuil1!SKZ111</f>
        <v>0</v>
      </c>
      <c r="SLA9">
        <f>[1]Feuil1!SLA111</f>
        <v>0</v>
      </c>
      <c r="SLB9">
        <f>[1]Feuil1!SLB111</f>
        <v>0</v>
      </c>
      <c r="SLC9">
        <f>[1]Feuil1!SLC111</f>
        <v>0</v>
      </c>
      <c r="SLD9">
        <f>[1]Feuil1!SLD111</f>
        <v>0</v>
      </c>
      <c r="SLE9">
        <f>[1]Feuil1!SLE111</f>
        <v>0</v>
      </c>
      <c r="SLF9">
        <f>[1]Feuil1!SLF111</f>
        <v>0</v>
      </c>
      <c r="SLG9">
        <f>[1]Feuil1!SLG111</f>
        <v>0</v>
      </c>
      <c r="SLH9">
        <f>[1]Feuil1!SLH111</f>
        <v>0</v>
      </c>
      <c r="SLI9">
        <f>[1]Feuil1!SLI111</f>
        <v>0</v>
      </c>
      <c r="SLJ9">
        <f>[1]Feuil1!SLJ111</f>
        <v>0</v>
      </c>
      <c r="SLK9">
        <f>[1]Feuil1!SLK111</f>
        <v>0</v>
      </c>
      <c r="SLL9">
        <f>[1]Feuil1!SLL111</f>
        <v>0</v>
      </c>
      <c r="SLM9">
        <f>[1]Feuil1!SLM111</f>
        <v>0</v>
      </c>
      <c r="SLN9">
        <f>[1]Feuil1!SLN111</f>
        <v>0</v>
      </c>
      <c r="SLO9">
        <f>[1]Feuil1!SLO111</f>
        <v>0</v>
      </c>
      <c r="SLP9">
        <f>[1]Feuil1!SLP111</f>
        <v>0</v>
      </c>
      <c r="SLQ9">
        <f>[1]Feuil1!SLQ111</f>
        <v>0</v>
      </c>
      <c r="SLR9">
        <f>[1]Feuil1!SLR111</f>
        <v>0</v>
      </c>
      <c r="SLS9">
        <f>[1]Feuil1!SLS111</f>
        <v>0</v>
      </c>
      <c r="SLT9">
        <f>[1]Feuil1!SLT111</f>
        <v>0</v>
      </c>
      <c r="SLU9">
        <f>[1]Feuil1!SLU111</f>
        <v>0</v>
      </c>
      <c r="SLV9">
        <f>[1]Feuil1!SLV111</f>
        <v>0</v>
      </c>
      <c r="SLW9">
        <f>[1]Feuil1!SLW111</f>
        <v>0</v>
      </c>
      <c r="SLX9">
        <f>[1]Feuil1!SLX111</f>
        <v>0</v>
      </c>
      <c r="SLY9">
        <f>[1]Feuil1!SLY111</f>
        <v>0</v>
      </c>
      <c r="SLZ9">
        <f>[1]Feuil1!SLZ111</f>
        <v>0</v>
      </c>
      <c r="SMA9">
        <f>[1]Feuil1!SMA111</f>
        <v>0</v>
      </c>
      <c r="SMB9">
        <f>[1]Feuil1!SMB111</f>
        <v>0</v>
      </c>
      <c r="SMC9">
        <f>[1]Feuil1!SMC111</f>
        <v>0</v>
      </c>
      <c r="SMD9">
        <f>[1]Feuil1!SMD111</f>
        <v>0</v>
      </c>
      <c r="SME9">
        <f>[1]Feuil1!SME111</f>
        <v>0</v>
      </c>
      <c r="SMF9">
        <f>[1]Feuil1!SMF111</f>
        <v>0</v>
      </c>
      <c r="SMG9">
        <f>[1]Feuil1!SMG111</f>
        <v>0</v>
      </c>
      <c r="SMH9">
        <f>[1]Feuil1!SMH111</f>
        <v>0</v>
      </c>
      <c r="SMI9">
        <f>[1]Feuil1!SMI111</f>
        <v>0</v>
      </c>
      <c r="SMJ9">
        <f>[1]Feuil1!SMJ111</f>
        <v>0</v>
      </c>
      <c r="SMK9">
        <f>[1]Feuil1!SMK111</f>
        <v>0</v>
      </c>
      <c r="SML9">
        <f>[1]Feuil1!SML111</f>
        <v>0</v>
      </c>
      <c r="SMM9">
        <f>[1]Feuil1!SMM111</f>
        <v>0</v>
      </c>
      <c r="SMN9">
        <f>[1]Feuil1!SMN111</f>
        <v>0</v>
      </c>
      <c r="SMO9">
        <f>[1]Feuil1!SMO111</f>
        <v>0</v>
      </c>
      <c r="SMP9">
        <f>[1]Feuil1!SMP111</f>
        <v>0</v>
      </c>
      <c r="SMQ9">
        <f>[1]Feuil1!SMQ111</f>
        <v>0</v>
      </c>
      <c r="SMR9">
        <f>[1]Feuil1!SMR111</f>
        <v>0</v>
      </c>
      <c r="SMS9">
        <f>[1]Feuil1!SMS111</f>
        <v>0</v>
      </c>
      <c r="SMT9">
        <f>[1]Feuil1!SMT111</f>
        <v>0</v>
      </c>
      <c r="SMU9">
        <f>[1]Feuil1!SMU111</f>
        <v>0</v>
      </c>
      <c r="SMV9">
        <f>[1]Feuil1!SMV111</f>
        <v>0</v>
      </c>
      <c r="SMW9">
        <f>[1]Feuil1!SMW111</f>
        <v>0</v>
      </c>
      <c r="SMX9">
        <f>[1]Feuil1!SMX111</f>
        <v>0</v>
      </c>
      <c r="SMY9">
        <f>[1]Feuil1!SMY111</f>
        <v>0</v>
      </c>
      <c r="SMZ9">
        <f>[1]Feuil1!SMZ111</f>
        <v>0</v>
      </c>
      <c r="SNA9">
        <f>[1]Feuil1!SNA111</f>
        <v>0</v>
      </c>
      <c r="SNB9">
        <f>[1]Feuil1!SNB111</f>
        <v>0</v>
      </c>
      <c r="SNC9">
        <f>[1]Feuil1!SNC111</f>
        <v>0</v>
      </c>
      <c r="SND9">
        <f>[1]Feuil1!SND111</f>
        <v>0</v>
      </c>
      <c r="SNE9">
        <f>[1]Feuil1!SNE111</f>
        <v>0</v>
      </c>
      <c r="SNF9">
        <f>[1]Feuil1!SNF111</f>
        <v>0</v>
      </c>
      <c r="SNG9">
        <f>[1]Feuil1!SNG111</f>
        <v>0</v>
      </c>
      <c r="SNH9">
        <f>[1]Feuil1!SNH111</f>
        <v>0</v>
      </c>
      <c r="SNI9">
        <f>[1]Feuil1!SNI111</f>
        <v>0</v>
      </c>
      <c r="SNJ9">
        <f>[1]Feuil1!SNJ111</f>
        <v>0</v>
      </c>
      <c r="SNK9">
        <f>[1]Feuil1!SNK111</f>
        <v>0</v>
      </c>
      <c r="SNL9">
        <f>[1]Feuil1!SNL111</f>
        <v>0</v>
      </c>
      <c r="SNM9">
        <f>[1]Feuil1!SNM111</f>
        <v>0</v>
      </c>
      <c r="SNN9">
        <f>[1]Feuil1!SNN111</f>
        <v>0</v>
      </c>
      <c r="SNO9">
        <f>[1]Feuil1!SNO111</f>
        <v>0</v>
      </c>
      <c r="SNP9">
        <f>[1]Feuil1!SNP111</f>
        <v>0</v>
      </c>
      <c r="SNQ9">
        <f>[1]Feuil1!SNQ111</f>
        <v>0</v>
      </c>
      <c r="SNR9">
        <f>[1]Feuil1!SNR111</f>
        <v>0</v>
      </c>
      <c r="SNS9">
        <f>[1]Feuil1!SNS111</f>
        <v>0</v>
      </c>
      <c r="SNT9">
        <f>[1]Feuil1!SNT111</f>
        <v>0</v>
      </c>
      <c r="SNU9">
        <f>[1]Feuil1!SNU111</f>
        <v>0</v>
      </c>
      <c r="SNV9">
        <f>[1]Feuil1!SNV111</f>
        <v>0</v>
      </c>
      <c r="SNW9">
        <f>[1]Feuil1!SNW111</f>
        <v>0</v>
      </c>
      <c r="SNX9">
        <f>[1]Feuil1!SNX111</f>
        <v>0</v>
      </c>
      <c r="SNY9">
        <f>[1]Feuil1!SNY111</f>
        <v>0</v>
      </c>
      <c r="SNZ9">
        <f>[1]Feuil1!SNZ111</f>
        <v>0</v>
      </c>
      <c r="SOA9">
        <f>[1]Feuil1!SOA111</f>
        <v>0</v>
      </c>
      <c r="SOB9">
        <f>[1]Feuil1!SOB111</f>
        <v>0</v>
      </c>
      <c r="SOC9">
        <f>[1]Feuil1!SOC111</f>
        <v>0</v>
      </c>
      <c r="SOD9">
        <f>[1]Feuil1!SOD111</f>
        <v>0</v>
      </c>
      <c r="SOE9">
        <f>[1]Feuil1!SOE111</f>
        <v>0</v>
      </c>
      <c r="SOF9">
        <f>[1]Feuil1!SOF111</f>
        <v>0</v>
      </c>
      <c r="SOG9">
        <f>[1]Feuil1!SOG111</f>
        <v>0</v>
      </c>
      <c r="SOH9">
        <f>[1]Feuil1!SOH111</f>
        <v>0</v>
      </c>
      <c r="SOI9">
        <f>[1]Feuil1!SOI111</f>
        <v>0</v>
      </c>
      <c r="SOJ9">
        <f>[1]Feuil1!SOJ111</f>
        <v>0</v>
      </c>
      <c r="SOK9">
        <f>[1]Feuil1!SOK111</f>
        <v>0</v>
      </c>
      <c r="SOL9">
        <f>[1]Feuil1!SOL111</f>
        <v>0</v>
      </c>
      <c r="SOM9">
        <f>[1]Feuil1!SOM111</f>
        <v>0</v>
      </c>
      <c r="SON9">
        <f>[1]Feuil1!SON111</f>
        <v>0</v>
      </c>
      <c r="SOO9">
        <f>[1]Feuil1!SOO111</f>
        <v>0</v>
      </c>
      <c r="SOP9">
        <f>[1]Feuil1!SOP111</f>
        <v>0</v>
      </c>
      <c r="SOQ9">
        <f>[1]Feuil1!SOQ111</f>
        <v>0</v>
      </c>
      <c r="SOR9">
        <f>[1]Feuil1!SOR111</f>
        <v>0</v>
      </c>
      <c r="SOS9">
        <f>[1]Feuil1!SOS111</f>
        <v>0</v>
      </c>
      <c r="SOT9">
        <f>[1]Feuil1!SOT111</f>
        <v>0</v>
      </c>
      <c r="SOU9">
        <f>[1]Feuil1!SOU111</f>
        <v>0</v>
      </c>
      <c r="SOV9">
        <f>[1]Feuil1!SOV111</f>
        <v>0</v>
      </c>
      <c r="SOW9">
        <f>[1]Feuil1!SOW111</f>
        <v>0</v>
      </c>
      <c r="SOX9">
        <f>[1]Feuil1!SOX111</f>
        <v>0</v>
      </c>
      <c r="SOY9">
        <f>[1]Feuil1!SOY111</f>
        <v>0</v>
      </c>
      <c r="SOZ9">
        <f>[1]Feuil1!SOZ111</f>
        <v>0</v>
      </c>
      <c r="SPA9">
        <f>[1]Feuil1!SPA111</f>
        <v>0</v>
      </c>
      <c r="SPB9">
        <f>[1]Feuil1!SPB111</f>
        <v>0</v>
      </c>
      <c r="SPC9">
        <f>[1]Feuil1!SPC111</f>
        <v>0</v>
      </c>
      <c r="SPD9">
        <f>[1]Feuil1!SPD111</f>
        <v>0</v>
      </c>
      <c r="SPE9">
        <f>[1]Feuil1!SPE111</f>
        <v>0</v>
      </c>
      <c r="SPF9">
        <f>[1]Feuil1!SPF111</f>
        <v>0</v>
      </c>
      <c r="SPG9">
        <f>[1]Feuil1!SPG111</f>
        <v>0</v>
      </c>
      <c r="SPH9">
        <f>[1]Feuil1!SPH111</f>
        <v>0</v>
      </c>
      <c r="SPI9">
        <f>[1]Feuil1!SPI111</f>
        <v>0</v>
      </c>
      <c r="SPJ9">
        <f>[1]Feuil1!SPJ111</f>
        <v>0</v>
      </c>
      <c r="SPK9">
        <f>[1]Feuil1!SPK111</f>
        <v>0</v>
      </c>
      <c r="SPL9">
        <f>[1]Feuil1!SPL111</f>
        <v>0</v>
      </c>
      <c r="SPM9">
        <f>[1]Feuil1!SPM111</f>
        <v>0</v>
      </c>
      <c r="SPN9">
        <f>[1]Feuil1!SPN111</f>
        <v>0</v>
      </c>
      <c r="SPO9">
        <f>[1]Feuil1!SPO111</f>
        <v>0</v>
      </c>
      <c r="SPP9">
        <f>[1]Feuil1!SPP111</f>
        <v>0</v>
      </c>
      <c r="SPQ9">
        <f>[1]Feuil1!SPQ111</f>
        <v>0</v>
      </c>
      <c r="SPR9">
        <f>[1]Feuil1!SPR111</f>
        <v>0</v>
      </c>
      <c r="SPS9">
        <f>[1]Feuil1!SPS111</f>
        <v>0</v>
      </c>
      <c r="SPT9">
        <f>[1]Feuil1!SPT111</f>
        <v>0</v>
      </c>
      <c r="SPU9">
        <f>[1]Feuil1!SPU111</f>
        <v>0</v>
      </c>
      <c r="SPV9">
        <f>[1]Feuil1!SPV111</f>
        <v>0</v>
      </c>
      <c r="SPW9">
        <f>[1]Feuil1!SPW111</f>
        <v>0</v>
      </c>
      <c r="SPX9">
        <f>[1]Feuil1!SPX111</f>
        <v>0</v>
      </c>
      <c r="SPY9">
        <f>[1]Feuil1!SPY111</f>
        <v>0</v>
      </c>
      <c r="SPZ9">
        <f>[1]Feuil1!SPZ111</f>
        <v>0</v>
      </c>
      <c r="SQA9">
        <f>[1]Feuil1!SQA111</f>
        <v>0</v>
      </c>
      <c r="SQB9">
        <f>[1]Feuil1!SQB111</f>
        <v>0</v>
      </c>
      <c r="SQC9">
        <f>[1]Feuil1!SQC111</f>
        <v>0</v>
      </c>
      <c r="SQD9">
        <f>[1]Feuil1!SQD111</f>
        <v>0</v>
      </c>
      <c r="SQE9">
        <f>[1]Feuil1!SQE111</f>
        <v>0</v>
      </c>
      <c r="SQF9">
        <f>[1]Feuil1!SQF111</f>
        <v>0</v>
      </c>
      <c r="SQG9">
        <f>[1]Feuil1!SQG111</f>
        <v>0</v>
      </c>
      <c r="SQH9">
        <f>[1]Feuil1!SQH111</f>
        <v>0</v>
      </c>
      <c r="SQI9">
        <f>[1]Feuil1!SQI111</f>
        <v>0</v>
      </c>
      <c r="SQJ9">
        <f>[1]Feuil1!SQJ111</f>
        <v>0</v>
      </c>
      <c r="SQK9">
        <f>[1]Feuil1!SQK111</f>
        <v>0</v>
      </c>
      <c r="SQL9">
        <f>[1]Feuil1!SQL111</f>
        <v>0</v>
      </c>
      <c r="SQM9">
        <f>[1]Feuil1!SQM111</f>
        <v>0</v>
      </c>
      <c r="SQN9">
        <f>[1]Feuil1!SQN111</f>
        <v>0</v>
      </c>
      <c r="SQO9">
        <f>[1]Feuil1!SQO111</f>
        <v>0</v>
      </c>
      <c r="SQP9">
        <f>[1]Feuil1!SQP111</f>
        <v>0</v>
      </c>
      <c r="SQQ9">
        <f>[1]Feuil1!SQQ111</f>
        <v>0</v>
      </c>
      <c r="SQR9">
        <f>[1]Feuil1!SQR111</f>
        <v>0</v>
      </c>
      <c r="SQS9">
        <f>[1]Feuil1!SQS111</f>
        <v>0</v>
      </c>
      <c r="SQT9">
        <f>[1]Feuil1!SQT111</f>
        <v>0</v>
      </c>
      <c r="SQU9">
        <f>[1]Feuil1!SQU111</f>
        <v>0</v>
      </c>
      <c r="SQV9">
        <f>[1]Feuil1!SQV111</f>
        <v>0</v>
      </c>
      <c r="SQW9">
        <f>[1]Feuil1!SQW111</f>
        <v>0</v>
      </c>
      <c r="SQX9">
        <f>[1]Feuil1!SQX111</f>
        <v>0</v>
      </c>
      <c r="SQY9">
        <f>[1]Feuil1!SQY111</f>
        <v>0</v>
      </c>
      <c r="SQZ9">
        <f>[1]Feuil1!SQZ111</f>
        <v>0</v>
      </c>
      <c r="SRA9">
        <f>[1]Feuil1!SRA111</f>
        <v>0</v>
      </c>
      <c r="SRB9">
        <f>[1]Feuil1!SRB111</f>
        <v>0</v>
      </c>
      <c r="SRC9">
        <f>[1]Feuil1!SRC111</f>
        <v>0</v>
      </c>
      <c r="SRD9">
        <f>[1]Feuil1!SRD111</f>
        <v>0</v>
      </c>
      <c r="SRE9">
        <f>[1]Feuil1!SRE111</f>
        <v>0</v>
      </c>
      <c r="SRF9">
        <f>[1]Feuil1!SRF111</f>
        <v>0</v>
      </c>
      <c r="SRG9">
        <f>[1]Feuil1!SRG111</f>
        <v>0</v>
      </c>
      <c r="SRH9">
        <f>[1]Feuil1!SRH111</f>
        <v>0</v>
      </c>
      <c r="SRI9">
        <f>[1]Feuil1!SRI111</f>
        <v>0</v>
      </c>
      <c r="SRJ9">
        <f>[1]Feuil1!SRJ111</f>
        <v>0</v>
      </c>
      <c r="SRK9">
        <f>[1]Feuil1!SRK111</f>
        <v>0</v>
      </c>
      <c r="SRL9">
        <f>[1]Feuil1!SRL111</f>
        <v>0</v>
      </c>
      <c r="SRM9">
        <f>[1]Feuil1!SRM111</f>
        <v>0</v>
      </c>
      <c r="SRN9">
        <f>[1]Feuil1!SRN111</f>
        <v>0</v>
      </c>
      <c r="SRO9">
        <f>[1]Feuil1!SRO111</f>
        <v>0</v>
      </c>
      <c r="SRP9">
        <f>[1]Feuil1!SRP111</f>
        <v>0</v>
      </c>
      <c r="SRQ9">
        <f>[1]Feuil1!SRQ111</f>
        <v>0</v>
      </c>
      <c r="SRR9">
        <f>[1]Feuil1!SRR111</f>
        <v>0</v>
      </c>
      <c r="SRS9">
        <f>[1]Feuil1!SRS111</f>
        <v>0</v>
      </c>
      <c r="SRT9">
        <f>[1]Feuil1!SRT111</f>
        <v>0</v>
      </c>
      <c r="SRU9">
        <f>[1]Feuil1!SRU111</f>
        <v>0</v>
      </c>
      <c r="SRV9">
        <f>[1]Feuil1!SRV111</f>
        <v>0</v>
      </c>
      <c r="SRW9">
        <f>[1]Feuil1!SRW111</f>
        <v>0</v>
      </c>
      <c r="SRX9">
        <f>[1]Feuil1!SRX111</f>
        <v>0</v>
      </c>
      <c r="SRY9">
        <f>[1]Feuil1!SRY111</f>
        <v>0</v>
      </c>
      <c r="SRZ9">
        <f>[1]Feuil1!SRZ111</f>
        <v>0</v>
      </c>
      <c r="SSA9">
        <f>[1]Feuil1!SSA111</f>
        <v>0</v>
      </c>
      <c r="SSB9">
        <f>[1]Feuil1!SSB111</f>
        <v>0</v>
      </c>
      <c r="SSC9">
        <f>[1]Feuil1!SSC111</f>
        <v>0</v>
      </c>
      <c r="SSD9">
        <f>[1]Feuil1!SSD111</f>
        <v>0</v>
      </c>
      <c r="SSE9">
        <f>[1]Feuil1!SSE111</f>
        <v>0</v>
      </c>
      <c r="SSF9">
        <f>[1]Feuil1!SSF111</f>
        <v>0</v>
      </c>
      <c r="SSG9">
        <f>[1]Feuil1!SSG111</f>
        <v>0</v>
      </c>
      <c r="SSH9">
        <f>[1]Feuil1!SSH111</f>
        <v>0</v>
      </c>
      <c r="SSI9">
        <f>[1]Feuil1!SSI111</f>
        <v>0</v>
      </c>
      <c r="SSJ9">
        <f>[1]Feuil1!SSJ111</f>
        <v>0</v>
      </c>
      <c r="SSK9">
        <f>[1]Feuil1!SSK111</f>
        <v>0</v>
      </c>
      <c r="SSL9">
        <f>[1]Feuil1!SSL111</f>
        <v>0</v>
      </c>
      <c r="SSM9">
        <f>[1]Feuil1!SSM111</f>
        <v>0</v>
      </c>
      <c r="SSN9">
        <f>[1]Feuil1!SSN111</f>
        <v>0</v>
      </c>
      <c r="SSO9">
        <f>[1]Feuil1!SSO111</f>
        <v>0</v>
      </c>
      <c r="SSP9">
        <f>[1]Feuil1!SSP111</f>
        <v>0</v>
      </c>
      <c r="SSQ9">
        <f>[1]Feuil1!SSQ111</f>
        <v>0</v>
      </c>
      <c r="SSR9">
        <f>[1]Feuil1!SSR111</f>
        <v>0</v>
      </c>
      <c r="SSS9">
        <f>[1]Feuil1!SSS111</f>
        <v>0</v>
      </c>
      <c r="SST9">
        <f>[1]Feuil1!SST111</f>
        <v>0</v>
      </c>
      <c r="SSU9">
        <f>[1]Feuil1!SSU111</f>
        <v>0</v>
      </c>
      <c r="SSV9">
        <f>[1]Feuil1!SSV111</f>
        <v>0</v>
      </c>
      <c r="SSW9">
        <f>[1]Feuil1!SSW111</f>
        <v>0</v>
      </c>
      <c r="SSX9">
        <f>[1]Feuil1!SSX111</f>
        <v>0</v>
      </c>
      <c r="SSY9">
        <f>[1]Feuil1!SSY111</f>
        <v>0</v>
      </c>
      <c r="SSZ9">
        <f>[1]Feuil1!SSZ111</f>
        <v>0</v>
      </c>
      <c r="STA9">
        <f>[1]Feuil1!STA111</f>
        <v>0</v>
      </c>
      <c r="STB9">
        <f>[1]Feuil1!STB111</f>
        <v>0</v>
      </c>
      <c r="STC9">
        <f>[1]Feuil1!STC111</f>
        <v>0</v>
      </c>
      <c r="STD9">
        <f>[1]Feuil1!STD111</f>
        <v>0</v>
      </c>
      <c r="STE9">
        <f>[1]Feuil1!STE111</f>
        <v>0</v>
      </c>
      <c r="STF9">
        <f>[1]Feuil1!STF111</f>
        <v>0</v>
      </c>
      <c r="STG9">
        <f>[1]Feuil1!STG111</f>
        <v>0</v>
      </c>
      <c r="STH9">
        <f>[1]Feuil1!STH111</f>
        <v>0</v>
      </c>
      <c r="STI9">
        <f>[1]Feuil1!STI111</f>
        <v>0</v>
      </c>
      <c r="STJ9">
        <f>[1]Feuil1!STJ111</f>
        <v>0</v>
      </c>
      <c r="STK9">
        <f>[1]Feuil1!STK111</f>
        <v>0</v>
      </c>
      <c r="STL9">
        <f>[1]Feuil1!STL111</f>
        <v>0</v>
      </c>
      <c r="STM9">
        <f>[1]Feuil1!STM111</f>
        <v>0</v>
      </c>
      <c r="STN9">
        <f>[1]Feuil1!STN111</f>
        <v>0</v>
      </c>
      <c r="STO9">
        <f>[1]Feuil1!STO111</f>
        <v>0</v>
      </c>
      <c r="STP9">
        <f>[1]Feuil1!STP111</f>
        <v>0</v>
      </c>
      <c r="STQ9">
        <f>[1]Feuil1!STQ111</f>
        <v>0</v>
      </c>
      <c r="STR9">
        <f>[1]Feuil1!STR111</f>
        <v>0</v>
      </c>
      <c r="STS9">
        <f>[1]Feuil1!STS111</f>
        <v>0</v>
      </c>
      <c r="STT9">
        <f>[1]Feuil1!STT111</f>
        <v>0</v>
      </c>
      <c r="STU9">
        <f>[1]Feuil1!STU111</f>
        <v>0</v>
      </c>
      <c r="STV9">
        <f>[1]Feuil1!STV111</f>
        <v>0</v>
      </c>
      <c r="STW9">
        <f>[1]Feuil1!STW111</f>
        <v>0</v>
      </c>
      <c r="STX9">
        <f>[1]Feuil1!STX111</f>
        <v>0</v>
      </c>
      <c r="STY9">
        <f>[1]Feuil1!STY111</f>
        <v>0</v>
      </c>
      <c r="STZ9">
        <f>[1]Feuil1!STZ111</f>
        <v>0</v>
      </c>
      <c r="SUA9">
        <f>[1]Feuil1!SUA111</f>
        <v>0</v>
      </c>
      <c r="SUB9">
        <f>[1]Feuil1!SUB111</f>
        <v>0</v>
      </c>
      <c r="SUC9">
        <f>[1]Feuil1!SUC111</f>
        <v>0</v>
      </c>
      <c r="SUD9">
        <f>[1]Feuil1!SUD111</f>
        <v>0</v>
      </c>
      <c r="SUE9">
        <f>[1]Feuil1!SUE111</f>
        <v>0</v>
      </c>
      <c r="SUF9">
        <f>[1]Feuil1!SUF111</f>
        <v>0</v>
      </c>
      <c r="SUG9">
        <f>[1]Feuil1!SUG111</f>
        <v>0</v>
      </c>
      <c r="SUH9">
        <f>[1]Feuil1!SUH111</f>
        <v>0</v>
      </c>
      <c r="SUI9">
        <f>[1]Feuil1!SUI111</f>
        <v>0</v>
      </c>
      <c r="SUJ9">
        <f>[1]Feuil1!SUJ111</f>
        <v>0</v>
      </c>
      <c r="SUK9">
        <f>[1]Feuil1!SUK111</f>
        <v>0</v>
      </c>
      <c r="SUL9">
        <f>[1]Feuil1!SUL111</f>
        <v>0</v>
      </c>
      <c r="SUM9">
        <f>[1]Feuil1!SUM111</f>
        <v>0</v>
      </c>
      <c r="SUN9">
        <f>[1]Feuil1!SUN111</f>
        <v>0</v>
      </c>
      <c r="SUO9">
        <f>[1]Feuil1!SUO111</f>
        <v>0</v>
      </c>
      <c r="SUP9">
        <f>[1]Feuil1!SUP111</f>
        <v>0</v>
      </c>
      <c r="SUQ9">
        <f>[1]Feuil1!SUQ111</f>
        <v>0</v>
      </c>
      <c r="SUR9">
        <f>[1]Feuil1!SUR111</f>
        <v>0</v>
      </c>
      <c r="SUS9">
        <f>[1]Feuil1!SUS111</f>
        <v>0</v>
      </c>
      <c r="SUT9">
        <f>[1]Feuil1!SUT111</f>
        <v>0</v>
      </c>
      <c r="SUU9">
        <f>[1]Feuil1!SUU111</f>
        <v>0</v>
      </c>
      <c r="SUV9">
        <f>[1]Feuil1!SUV111</f>
        <v>0</v>
      </c>
      <c r="SUW9">
        <f>[1]Feuil1!SUW111</f>
        <v>0</v>
      </c>
      <c r="SUX9">
        <f>[1]Feuil1!SUX111</f>
        <v>0</v>
      </c>
      <c r="SUY9">
        <f>[1]Feuil1!SUY111</f>
        <v>0</v>
      </c>
      <c r="SUZ9">
        <f>[1]Feuil1!SUZ111</f>
        <v>0</v>
      </c>
      <c r="SVA9">
        <f>[1]Feuil1!SVA111</f>
        <v>0</v>
      </c>
      <c r="SVB9">
        <f>[1]Feuil1!SVB111</f>
        <v>0</v>
      </c>
      <c r="SVC9">
        <f>[1]Feuil1!SVC111</f>
        <v>0</v>
      </c>
      <c r="SVD9">
        <f>[1]Feuil1!SVD111</f>
        <v>0</v>
      </c>
      <c r="SVE9">
        <f>[1]Feuil1!SVE111</f>
        <v>0</v>
      </c>
      <c r="SVF9">
        <f>[1]Feuil1!SVF111</f>
        <v>0</v>
      </c>
      <c r="SVG9">
        <f>[1]Feuil1!SVG111</f>
        <v>0</v>
      </c>
      <c r="SVH9">
        <f>[1]Feuil1!SVH111</f>
        <v>0</v>
      </c>
      <c r="SVI9">
        <f>[1]Feuil1!SVI111</f>
        <v>0</v>
      </c>
      <c r="SVJ9">
        <f>[1]Feuil1!SVJ111</f>
        <v>0</v>
      </c>
      <c r="SVK9">
        <f>[1]Feuil1!SVK111</f>
        <v>0</v>
      </c>
      <c r="SVL9">
        <f>[1]Feuil1!SVL111</f>
        <v>0</v>
      </c>
      <c r="SVM9">
        <f>[1]Feuil1!SVM111</f>
        <v>0</v>
      </c>
      <c r="SVN9">
        <f>[1]Feuil1!SVN111</f>
        <v>0</v>
      </c>
      <c r="SVO9">
        <f>[1]Feuil1!SVO111</f>
        <v>0</v>
      </c>
      <c r="SVP9">
        <f>[1]Feuil1!SVP111</f>
        <v>0</v>
      </c>
      <c r="SVQ9">
        <f>[1]Feuil1!SVQ111</f>
        <v>0</v>
      </c>
      <c r="SVR9">
        <f>[1]Feuil1!SVR111</f>
        <v>0</v>
      </c>
      <c r="SVS9">
        <f>[1]Feuil1!SVS111</f>
        <v>0</v>
      </c>
      <c r="SVT9">
        <f>[1]Feuil1!SVT111</f>
        <v>0</v>
      </c>
      <c r="SVU9">
        <f>[1]Feuil1!SVU111</f>
        <v>0</v>
      </c>
      <c r="SVV9">
        <f>[1]Feuil1!SVV111</f>
        <v>0</v>
      </c>
      <c r="SVW9">
        <f>[1]Feuil1!SVW111</f>
        <v>0</v>
      </c>
      <c r="SVX9">
        <f>[1]Feuil1!SVX111</f>
        <v>0</v>
      </c>
      <c r="SVY9">
        <f>[1]Feuil1!SVY111</f>
        <v>0</v>
      </c>
      <c r="SVZ9">
        <f>[1]Feuil1!SVZ111</f>
        <v>0</v>
      </c>
      <c r="SWA9">
        <f>[1]Feuil1!SWA111</f>
        <v>0</v>
      </c>
      <c r="SWB9">
        <f>[1]Feuil1!SWB111</f>
        <v>0</v>
      </c>
      <c r="SWC9">
        <f>[1]Feuil1!SWC111</f>
        <v>0</v>
      </c>
      <c r="SWD9">
        <f>[1]Feuil1!SWD111</f>
        <v>0</v>
      </c>
      <c r="SWE9">
        <f>[1]Feuil1!SWE111</f>
        <v>0</v>
      </c>
      <c r="SWF9">
        <f>[1]Feuil1!SWF111</f>
        <v>0</v>
      </c>
      <c r="SWG9">
        <f>[1]Feuil1!SWG111</f>
        <v>0</v>
      </c>
      <c r="SWH9">
        <f>[1]Feuil1!SWH111</f>
        <v>0</v>
      </c>
      <c r="SWI9">
        <f>[1]Feuil1!SWI111</f>
        <v>0</v>
      </c>
      <c r="SWJ9">
        <f>[1]Feuil1!SWJ111</f>
        <v>0</v>
      </c>
      <c r="SWK9">
        <f>[1]Feuil1!SWK111</f>
        <v>0</v>
      </c>
      <c r="SWL9">
        <f>[1]Feuil1!SWL111</f>
        <v>0</v>
      </c>
      <c r="SWM9">
        <f>[1]Feuil1!SWM111</f>
        <v>0</v>
      </c>
      <c r="SWN9">
        <f>[1]Feuil1!SWN111</f>
        <v>0</v>
      </c>
      <c r="SWO9">
        <f>[1]Feuil1!SWO111</f>
        <v>0</v>
      </c>
      <c r="SWP9">
        <f>[1]Feuil1!SWP111</f>
        <v>0</v>
      </c>
      <c r="SWQ9">
        <f>[1]Feuil1!SWQ111</f>
        <v>0</v>
      </c>
      <c r="SWR9">
        <f>[1]Feuil1!SWR111</f>
        <v>0</v>
      </c>
      <c r="SWS9">
        <f>[1]Feuil1!SWS111</f>
        <v>0</v>
      </c>
      <c r="SWT9">
        <f>[1]Feuil1!SWT111</f>
        <v>0</v>
      </c>
      <c r="SWU9">
        <f>[1]Feuil1!SWU111</f>
        <v>0</v>
      </c>
      <c r="SWV9">
        <f>[1]Feuil1!SWV111</f>
        <v>0</v>
      </c>
      <c r="SWW9">
        <f>[1]Feuil1!SWW111</f>
        <v>0</v>
      </c>
      <c r="SWX9">
        <f>[1]Feuil1!SWX111</f>
        <v>0</v>
      </c>
      <c r="SWY9">
        <f>[1]Feuil1!SWY111</f>
        <v>0</v>
      </c>
      <c r="SWZ9">
        <f>[1]Feuil1!SWZ111</f>
        <v>0</v>
      </c>
      <c r="SXA9">
        <f>[1]Feuil1!SXA111</f>
        <v>0</v>
      </c>
      <c r="SXB9">
        <f>[1]Feuil1!SXB111</f>
        <v>0</v>
      </c>
      <c r="SXC9">
        <f>[1]Feuil1!SXC111</f>
        <v>0</v>
      </c>
      <c r="SXD9">
        <f>[1]Feuil1!SXD111</f>
        <v>0</v>
      </c>
      <c r="SXE9">
        <f>[1]Feuil1!SXE111</f>
        <v>0</v>
      </c>
      <c r="SXF9">
        <f>[1]Feuil1!SXF111</f>
        <v>0</v>
      </c>
      <c r="SXG9">
        <f>[1]Feuil1!SXG111</f>
        <v>0</v>
      </c>
      <c r="SXH9">
        <f>[1]Feuil1!SXH111</f>
        <v>0</v>
      </c>
      <c r="SXI9">
        <f>[1]Feuil1!SXI111</f>
        <v>0</v>
      </c>
      <c r="SXJ9">
        <f>[1]Feuil1!SXJ111</f>
        <v>0</v>
      </c>
      <c r="SXK9">
        <f>[1]Feuil1!SXK111</f>
        <v>0</v>
      </c>
      <c r="SXL9">
        <f>[1]Feuil1!SXL111</f>
        <v>0</v>
      </c>
      <c r="SXM9">
        <f>[1]Feuil1!SXM111</f>
        <v>0</v>
      </c>
      <c r="SXN9">
        <f>[1]Feuil1!SXN111</f>
        <v>0</v>
      </c>
      <c r="SXO9">
        <f>[1]Feuil1!SXO111</f>
        <v>0</v>
      </c>
      <c r="SXP9">
        <f>[1]Feuil1!SXP111</f>
        <v>0</v>
      </c>
      <c r="SXQ9">
        <f>[1]Feuil1!SXQ111</f>
        <v>0</v>
      </c>
      <c r="SXR9">
        <f>[1]Feuil1!SXR111</f>
        <v>0</v>
      </c>
      <c r="SXS9">
        <f>[1]Feuil1!SXS111</f>
        <v>0</v>
      </c>
      <c r="SXT9">
        <f>[1]Feuil1!SXT111</f>
        <v>0</v>
      </c>
      <c r="SXU9">
        <f>[1]Feuil1!SXU111</f>
        <v>0</v>
      </c>
      <c r="SXV9">
        <f>[1]Feuil1!SXV111</f>
        <v>0</v>
      </c>
      <c r="SXW9">
        <f>[1]Feuil1!SXW111</f>
        <v>0</v>
      </c>
      <c r="SXX9">
        <f>[1]Feuil1!SXX111</f>
        <v>0</v>
      </c>
      <c r="SXY9">
        <f>[1]Feuil1!SXY111</f>
        <v>0</v>
      </c>
      <c r="SXZ9">
        <f>[1]Feuil1!SXZ111</f>
        <v>0</v>
      </c>
      <c r="SYA9">
        <f>[1]Feuil1!SYA111</f>
        <v>0</v>
      </c>
      <c r="SYB9">
        <f>[1]Feuil1!SYB111</f>
        <v>0</v>
      </c>
      <c r="SYC9">
        <f>[1]Feuil1!SYC111</f>
        <v>0</v>
      </c>
      <c r="SYD9">
        <f>[1]Feuil1!SYD111</f>
        <v>0</v>
      </c>
      <c r="SYE9">
        <f>[1]Feuil1!SYE111</f>
        <v>0</v>
      </c>
      <c r="SYF9">
        <f>[1]Feuil1!SYF111</f>
        <v>0</v>
      </c>
      <c r="SYG9">
        <f>[1]Feuil1!SYG111</f>
        <v>0</v>
      </c>
      <c r="SYH9">
        <f>[1]Feuil1!SYH111</f>
        <v>0</v>
      </c>
      <c r="SYI9">
        <f>[1]Feuil1!SYI111</f>
        <v>0</v>
      </c>
      <c r="SYJ9">
        <f>[1]Feuil1!SYJ111</f>
        <v>0</v>
      </c>
      <c r="SYK9">
        <f>[1]Feuil1!SYK111</f>
        <v>0</v>
      </c>
      <c r="SYL9">
        <f>[1]Feuil1!SYL111</f>
        <v>0</v>
      </c>
      <c r="SYM9">
        <f>[1]Feuil1!SYM111</f>
        <v>0</v>
      </c>
      <c r="SYN9">
        <f>[1]Feuil1!SYN111</f>
        <v>0</v>
      </c>
      <c r="SYO9">
        <f>[1]Feuil1!SYO111</f>
        <v>0</v>
      </c>
      <c r="SYP9">
        <f>[1]Feuil1!SYP111</f>
        <v>0</v>
      </c>
      <c r="SYQ9">
        <f>[1]Feuil1!SYQ111</f>
        <v>0</v>
      </c>
      <c r="SYR9">
        <f>[1]Feuil1!SYR111</f>
        <v>0</v>
      </c>
      <c r="SYS9">
        <f>[1]Feuil1!SYS111</f>
        <v>0</v>
      </c>
      <c r="SYT9">
        <f>[1]Feuil1!SYT111</f>
        <v>0</v>
      </c>
      <c r="SYU9">
        <f>[1]Feuil1!SYU111</f>
        <v>0</v>
      </c>
      <c r="SYV9">
        <f>[1]Feuil1!SYV111</f>
        <v>0</v>
      </c>
      <c r="SYW9">
        <f>[1]Feuil1!SYW111</f>
        <v>0</v>
      </c>
      <c r="SYX9">
        <f>[1]Feuil1!SYX111</f>
        <v>0</v>
      </c>
      <c r="SYY9">
        <f>[1]Feuil1!SYY111</f>
        <v>0</v>
      </c>
      <c r="SYZ9">
        <f>[1]Feuil1!SYZ111</f>
        <v>0</v>
      </c>
      <c r="SZA9">
        <f>[1]Feuil1!SZA111</f>
        <v>0</v>
      </c>
      <c r="SZB9">
        <f>[1]Feuil1!SZB111</f>
        <v>0</v>
      </c>
      <c r="SZC9">
        <f>[1]Feuil1!SZC111</f>
        <v>0</v>
      </c>
      <c r="SZD9">
        <f>[1]Feuil1!SZD111</f>
        <v>0</v>
      </c>
      <c r="SZE9">
        <f>[1]Feuil1!SZE111</f>
        <v>0</v>
      </c>
      <c r="SZF9">
        <f>[1]Feuil1!SZF111</f>
        <v>0</v>
      </c>
      <c r="SZG9">
        <f>[1]Feuil1!SZG111</f>
        <v>0</v>
      </c>
      <c r="SZH9">
        <f>[1]Feuil1!SZH111</f>
        <v>0</v>
      </c>
      <c r="SZI9">
        <f>[1]Feuil1!SZI111</f>
        <v>0</v>
      </c>
      <c r="SZJ9">
        <f>[1]Feuil1!SZJ111</f>
        <v>0</v>
      </c>
      <c r="SZK9">
        <f>[1]Feuil1!SZK111</f>
        <v>0</v>
      </c>
      <c r="SZL9">
        <f>[1]Feuil1!SZL111</f>
        <v>0</v>
      </c>
      <c r="SZM9">
        <f>[1]Feuil1!SZM111</f>
        <v>0</v>
      </c>
      <c r="SZN9">
        <f>[1]Feuil1!SZN111</f>
        <v>0</v>
      </c>
      <c r="SZO9">
        <f>[1]Feuil1!SZO111</f>
        <v>0</v>
      </c>
      <c r="SZP9">
        <f>[1]Feuil1!SZP111</f>
        <v>0</v>
      </c>
      <c r="SZQ9">
        <f>[1]Feuil1!SZQ111</f>
        <v>0</v>
      </c>
      <c r="SZR9">
        <f>[1]Feuil1!SZR111</f>
        <v>0</v>
      </c>
      <c r="SZS9">
        <f>[1]Feuil1!SZS111</f>
        <v>0</v>
      </c>
      <c r="SZT9">
        <f>[1]Feuil1!SZT111</f>
        <v>0</v>
      </c>
      <c r="SZU9">
        <f>[1]Feuil1!SZU111</f>
        <v>0</v>
      </c>
      <c r="SZV9">
        <f>[1]Feuil1!SZV111</f>
        <v>0</v>
      </c>
      <c r="SZW9">
        <f>[1]Feuil1!SZW111</f>
        <v>0</v>
      </c>
      <c r="SZX9">
        <f>[1]Feuil1!SZX111</f>
        <v>0</v>
      </c>
      <c r="SZY9">
        <f>[1]Feuil1!SZY111</f>
        <v>0</v>
      </c>
      <c r="SZZ9">
        <f>[1]Feuil1!SZZ111</f>
        <v>0</v>
      </c>
      <c r="TAA9">
        <f>[1]Feuil1!TAA111</f>
        <v>0</v>
      </c>
      <c r="TAB9">
        <f>[1]Feuil1!TAB111</f>
        <v>0</v>
      </c>
      <c r="TAC9">
        <f>[1]Feuil1!TAC111</f>
        <v>0</v>
      </c>
      <c r="TAD9">
        <f>[1]Feuil1!TAD111</f>
        <v>0</v>
      </c>
      <c r="TAE9">
        <f>[1]Feuil1!TAE111</f>
        <v>0</v>
      </c>
      <c r="TAF9">
        <f>[1]Feuil1!TAF111</f>
        <v>0</v>
      </c>
      <c r="TAG9">
        <f>[1]Feuil1!TAG111</f>
        <v>0</v>
      </c>
      <c r="TAH9">
        <f>[1]Feuil1!TAH111</f>
        <v>0</v>
      </c>
      <c r="TAI9">
        <f>[1]Feuil1!TAI111</f>
        <v>0</v>
      </c>
      <c r="TAJ9">
        <f>[1]Feuil1!TAJ111</f>
        <v>0</v>
      </c>
      <c r="TAK9">
        <f>[1]Feuil1!TAK111</f>
        <v>0</v>
      </c>
      <c r="TAL9">
        <f>[1]Feuil1!TAL111</f>
        <v>0</v>
      </c>
      <c r="TAM9">
        <f>[1]Feuil1!TAM111</f>
        <v>0</v>
      </c>
      <c r="TAN9">
        <f>[1]Feuil1!TAN111</f>
        <v>0</v>
      </c>
      <c r="TAO9">
        <f>[1]Feuil1!TAO111</f>
        <v>0</v>
      </c>
      <c r="TAP9">
        <f>[1]Feuil1!TAP111</f>
        <v>0</v>
      </c>
      <c r="TAQ9">
        <f>[1]Feuil1!TAQ111</f>
        <v>0</v>
      </c>
      <c r="TAR9">
        <f>[1]Feuil1!TAR111</f>
        <v>0</v>
      </c>
      <c r="TAS9">
        <f>[1]Feuil1!TAS111</f>
        <v>0</v>
      </c>
      <c r="TAT9">
        <f>[1]Feuil1!TAT111</f>
        <v>0</v>
      </c>
      <c r="TAU9">
        <f>[1]Feuil1!TAU111</f>
        <v>0</v>
      </c>
      <c r="TAV9">
        <f>[1]Feuil1!TAV111</f>
        <v>0</v>
      </c>
      <c r="TAW9">
        <f>[1]Feuil1!TAW111</f>
        <v>0</v>
      </c>
      <c r="TAX9">
        <f>[1]Feuil1!TAX111</f>
        <v>0</v>
      </c>
      <c r="TAY9">
        <f>[1]Feuil1!TAY111</f>
        <v>0</v>
      </c>
      <c r="TAZ9">
        <f>[1]Feuil1!TAZ111</f>
        <v>0</v>
      </c>
      <c r="TBA9">
        <f>[1]Feuil1!TBA111</f>
        <v>0</v>
      </c>
      <c r="TBB9">
        <f>[1]Feuil1!TBB111</f>
        <v>0</v>
      </c>
      <c r="TBC9">
        <f>[1]Feuil1!TBC111</f>
        <v>0</v>
      </c>
      <c r="TBD9">
        <f>[1]Feuil1!TBD111</f>
        <v>0</v>
      </c>
      <c r="TBE9">
        <f>[1]Feuil1!TBE111</f>
        <v>0</v>
      </c>
      <c r="TBF9">
        <f>[1]Feuil1!TBF111</f>
        <v>0</v>
      </c>
      <c r="TBG9">
        <f>[1]Feuil1!TBG111</f>
        <v>0</v>
      </c>
      <c r="TBH9">
        <f>[1]Feuil1!TBH111</f>
        <v>0</v>
      </c>
      <c r="TBI9">
        <f>[1]Feuil1!TBI111</f>
        <v>0</v>
      </c>
      <c r="TBJ9">
        <f>[1]Feuil1!TBJ111</f>
        <v>0</v>
      </c>
      <c r="TBK9">
        <f>[1]Feuil1!TBK111</f>
        <v>0</v>
      </c>
      <c r="TBL9">
        <f>[1]Feuil1!TBL111</f>
        <v>0</v>
      </c>
      <c r="TBM9">
        <f>[1]Feuil1!TBM111</f>
        <v>0</v>
      </c>
      <c r="TBN9">
        <f>[1]Feuil1!TBN111</f>
        <v>0</v>
      </c>
      <c r="TBO9">
        <f>[1]Feuil1!TBO111</f>
        <v>0</v>
      </c>
      <c r="TBP9">
        <f>[1]Feuil1!TBP111</f>
        <v>0</v>
      </c>
      <c r="TBQ9">
        <f>[1]Feuil1!TBQ111</f>
        <v>0</v>
      </c>
      <c r="TBR9">
        <f>[1]Feuil1!TBR111</f>
        <v>0</v>
      </c>
      <c r="TBS9">
        <f>[1]Feuil1!TBS111</f>
        <v>0</v>
      </c>
      <c r="TBT9">
        <f>[1]Feuil1!TBT111</f>
        <v>0</v>
      </c>
      <c r="TBU9">
        <f>[1]Feuil1!TBU111</f>
        <v>0</v>
      </c>
      <c r="TBV9">
        <f>[1]Feuil1!TBV111</f>
        <v>0</v>
      </c>
      <c r="TBW9">
        <f>[1]Feuil1!TBW111</f>
        <v>0</v>
      </c>
      <c r="TBX9">
        <f>[1]Feuil1!TBX111</f>
        <v>0</v>
      </c>
      <c r="TBY9">
        <f>[1]Feuil1!TBY111</f>
        <v>0</v>
      </c>
      <c r="TBZ9">
        <f>[1]Feuil1!TBZ111</f>
        <v>0</v>
      </c>
      <c r="TCA9">
        <f>[1]Feuil1!TCA111</f>
        <v>0</v>
      </c>
      <c r="TCB9">
        <f>[1]Feuil1!TCB111</f>
        <v>0</v>
      </c>
      <c r="TCC9">
        <f>[1]Feuil1!TCC111</f>
        <v>0</v>
      </c>
      <c r="TCD9">
        <f>[1]Feuil1!TCD111</f>
        <v>0</v>
      </c>
      <c r="TCE9">
        <f>[1]Feuil1!TCE111</f>
        <v>0</v>
      </c>
      <c r="TCF9">
        <f>[1]Feuil1!TCF111</f>
        <v>0</v>
      </c>
      <c r="TCG9">
        <f>[1]Feuil1!TCG111</f>
        <v>0</v>
      </c>
      <c r="TCH9">
        <f>[1]Feuil1!TCH111</f>
        <v>0</v>
      </c>
      <c r="TCI9">
        <f>[1]Feuil1!TCI111</f>
        <v>0</v>
      </c>
      <c r="TCJ9">
        <f>[1]Feuil1!TCJ111</f>
        <v>0</v>
      </c>
      <c r="TCK9">
        <f>[1]Feuil1!TCK111</f>
        <v>0</v>
      </c>
      <c r="TCL9">
        <f>[1]Feuil1!TCL111</f>
        <v>0</v>
      </c>
      <c r="TCM9">
        <f>[1]Feuil1!TCM111</f>
        <v>0</v>
      </c>
      <c r="TCN9">
        <f>[1]Feuil1!TCN111</f>
        <v>0</v>
      </c>
      <c r="TCO9">
        <f>[1]Feuil1!TCO111</f>
        <v>0</v>
      </c>
      <c r="TCP9">
        <f>[1]Feuil1!TCP111</f>
        <v>0</v>
      </c>
      <c r="TCQ9">
        <f>[1]Feuil1!TCQ111</f>
        <v>0</v>
      </c>
      <c r="TCR9">
        <f>[1]Feuil1!TCR111</f>
        <v>0</v>
      </c>
      <c r="TCS9">
        <f>[1]Feuil1!TCS111</f>
        <v>0</v>
      </c>
      <c r="TCT9">
        <f>[1]Feuil1!TCT111</f>
        <v>0</v>
      </c>
      <c r="TCU9">
        <f>[1]Feuil1!TCU111</f>
        <v>0</v>
      </c>
      <c r="TCV9">
        <f>[1]Feuil1!TCV111</f>
        <v>0</v>
      </c>
      <c r="TCW9">
        <f>[1]Feuil1!TCW111</f>
        <v>0</v>
      </c>
      <c r="TCX9">
        <f>[1]Feuil1!TCX111</f>
        <v>0</v>
      </c>
      <c r="TCY9">
        <f>[1]Feuil1!TCY111</f>
        <v>0</v>
      </c>
      <c r="TCZ9">
        <f>[1]Feuil1!TCZ111</f>
        <v>0</v>
      </c>
      <c r="TDA9">
        <f>[1]Feuil1!TDA111</f>
        <v>0</v>
      </c>
      <c r="TDB9">
        <f>[1]Feuil1!TDB111</f>
        <v>0</v>
      </c>
      <c r="TDC9">
        <f>[1]Feuil1!TDC111</f>
        <v>0</v>
      </c>
      <c r="TDD9">
        <f>[1]Feuil1!TDD111</f>
        <v>0</v>
      </c>
      <c r="TDE9">
        <f>[1]Feuil1!TDE111</f>
        <v>0</v>
      </c>
      <c r="TDF9">
        <f>[1]Feuil1!TDF111</f>
        <v>0</v>
      </c>
      <c r="TDG9">
        <f>[1]Feuil1!TDG111</f>
        <v>0</v>
      </c>
      <c r="TDH9">
        <f>[1]Feuil1!TDH111</f>
        <v>0</v>
      </c>
      <c r="TDI9">
        <f>[1]Feuil1!TDI111</f>
        <v>0</v>
      </c>
      <c r="TDJ9">
        <f>[1]Feuil1!TDJ111</f>
        <v>0</v>
      </c>
      <c r="TDK9">
        <f>[1]Feuil1!TDK111</f>
        <v>0</v>
      </c>
      <c r="TDL9">
        <f>[1]Feuil1!TDL111</f>
        <v>0</v>
      </c>
      <c r="TDM9">
        <f>[1]Feuil1!TDM111</f>
        <v>0</v>
      </c>
      <c r="TDN9">
        <f>[1]Feuil1!TDN111</f>
        <v>0</v>
      </c>
      <c r="TDO9">
        <f>[1]Feuil1!TDO111</f>
        <v>0</v>
      </c>
      <c r="TDP9">
        <f>[1]Feuil1!TDP111</f>
        <v>0</v>
      </c>
      <c r="TDQ9">
        <f>[1]Feuil1!TDQ111</f>
        <v>0</v>
      </c>
      <c r="TDR9">
        <f>[1]Feuil1!TDR111</f>
        <v>0</v>
      </c>
      <c r="TDS9">
        <f>[1]Feuil1!TDS111</f>
        <v>0</v>
      </c>
      <c r="TDT9">
        <f>[1]Feuil1!TDT111</f>
        <v>0</v>
      </c>
      <c r="TDU9">
        <f>[1]Feuil1!TDU111</f>
        <v>0</v>
      </c>
      <c r="TDV9">
        <f>[1]Feuil1!TDV111</f>
        <v>0</v>
      </c>
      <c r="TDW9">
        <f>[1]Feuil1!TDW111</f>
        <v>0</v>
      </c>
      <c r="TDX9">
        <f>[1]Feuil1!TDX111</f>
        <v>0</v>
      </c>
      <c r="TDY9">
        <f>[1]Feuil1!TDY111</f>
        <v>0</v>
      </c>
      <c r="TDZ9">
        <f>[1]Feuil1!TDZ111</f>
        <v>0</v>
      </c>
      <c r="TEA9">
        <f>[1]Feuil1!TEA111</f>
        <v>0</v>
      </c>
      <c r="TEB9">
        <f>[1]Feuil1!TEB111</f>
        <v>0</v>
      </c>
      <c r="TEC9">
        <f>[1]Feuil1!TEC111</f>
        <v>0</v>
      </c>
      <c r="TED9">
        <f>[1]Feuil1!TED111</f>
        <v>0</v>
      </c>
      <c r="TEE9">
        <f>[1]Feuil1!TEE111</f>
        <v>0</v>
      </c>
      <c r="TEF9">
        <f>[1]Feuil1!TEF111</f>
        <v>0</v>
      </c>
      <c r="TEG9">
        <f>[1]Feuil1!TEG111</f>
        <v>0</v>
      </c>
      <c r="TEH9">
        <f>[1]Feuil1!TEH111</f>
        <v>0</v>
      </c>
      <c r="TEI9">
        <f>[1]Feuil1!TEI111</f>
        <v>0</v>
      </c>
      <c r="TEJ9">
        <f>[1]Feuil1!TEJ111</f>
        <v>0</v>
      </c>
      <c r="TEK9">
        <f>[1]Feuil1!TEK111</f>
        <v>0</v>
      </c>
      <c r="TEL9">
        <f>[1]Feuil1!TEL111</f>
        <v>0</v>
      </c>
      <c r="TEM9">
        <f>[1]Feuil1!TEM111</f>
        <v>0</v>
      </c>
      <c r="TEN9">
        <f>[1]Feuil1!TEN111</f>
        <v>0</v>
      </c>
      <c r="TEO9">
        <f>[1]Feuil1!TEO111</f>
        <v>0</v>
      </c>
      <c r="TEP9">
        <f>[1]Feuil1!TEP111</f>
        <v>0</v>
      </c>
      <c r="TEQ9">
        <f>[1]Feuil1!TEQ111</f>
        <v>0</v>
      </c>
      <c r="TER9">
        <f>[1]Feuil1!TER111</f>
        <v>0</v>
      </c>
      <c r="TES9">
        <f>[1]Feuil1!TES111</f>
        <v>0</v>
      </c>
      <c r="TET9">
        <f>[1]Feuil1!TET111</f>
        <v>0</v>
      </c>
      <c r="TEU9">
        <f>[1]Feuil1!TEU111</f>
        <v>0</v>
      </c>
      <c r="TEV9">
        <f>[1]Feuil1!TEV111</f>
        <v>0</v>
      </c>
      <c r="TEW9">
        <f>[1]Feuil1!TEW111</f>
        <v>0</v>
      </c>
      <c r="TEX9">
        <f>[1]Feuil1!TEX111</f>
        <v>0</v>
      </c>
      <c r="TEY9">
        <f>[1]Feuil1!TEY111</f>
        <v>0</v>
      </c>
      <c r="TEZ9">
        <f>[1]Feuil1!TEZ111</f>
        <v>0</v>
      </c>
      <c r="TFA9">
        <f>[1]Feuil1!TFA111</f>
        <v>0</v>
      </c>
      <c r="TFB9">
        <f>[1]Feuil1!TFB111</f>
        <v>0</v>
      </c>
      <c r="TFC9">
        <f>[1]Feuil1!TFC111</f>
        <v>0</v>
      </c>
      <c r="TFD9">
        <f>[1]Feuil1!TFD111</f>
        <v>0</v>
      </c>
      <c r="TFE9">
        <f>[1]Feuil1!TFE111</f>
        <v>0</v>
      </c>
      <c r="TFF9">
        <f>[1]Feuil1!TFF111</f>
        <v>0</v>
      </c>
      <c r="TFG9">
        <f>[1]Feuil1!TFG111</f>
        <v>0</v>
      </c>
      <c r="TFH9">
        <f>[1]Feuil1!TFH111</f>
        <v>0</v>
      </c>
      <c r="TFI9">
        <f>[1]Feuil1!TFI111</f>
        <v>0</v>
      </c>
      <c r="TFJ9">
        <f>[1]Feuil1!TFJ111</f>
        <v>0</v>
      </c>
      <c r="TFK9">
        <f>[1]Feuil1!TFK111</f>
        <v>0</v>
      </c>
      <c r="TFL9">
        <f>[1]Feuil1!TFL111</f>
        <v>0</v>
      </c>
      <c r="TFM9">
        <f>[1]Feuil1!TFM111</f>
        <v>0</v>
      </c>
      <c r="TFN9">
        <f>[1]Feuil1!TFN111</f>
        <v>0</v>
      </c>
      <c r="TFO9">
        <f>[1]Feuil1!TFO111</f>
        <v>0</v>
      </c>
      <c r="TFP9">
        <f>[1]Feuil1!TFP111</f>
        <v>0</v>
      </c>
      <c r="TFQ9">
        <f>[1]Feuil1!TFQ111</f>
        <v>0</v>
      </c>
      <c r="TFR9">
        <f>[1]Feuil1!TFR111</f>
        <v>0</v>
      </c>
      <c r="TFS9">
        <f>[1]Feuil1!TFS111</f>
        <v>0</v>
      </c>
      <c r="TFT9">
        <f>[1]Feuil1!TFT111</f>
        <v>0</v>
      </c>
      <c r="TFU9">
        <f>[1]Feuil1!TFU111</f>
        <v>0</v>
      </c>
      <c r="TFV9">
        <f>[1]Feuil1!TFV111</f>
        <v>0</v>
      </c>
      <c r="TFW9">
        <f>[1]Feuil1!TFW111</f>
        <v>0</v>
      </c>
      <c r="TFX9">
        <f>[1]Feuil1!TFX111</f>
        <v>0</v>
      </c>
      <c r="TFY9">
        <f>[1]Feuil1!TFY111</f>
        <v>0</v>
      </c>
      <c r="TFZ9">
        <f>[1]Feuil1!TFZ111</f>
        <v>0</v>
      </c>
      <c r="TGA9">
        <f>[1]Feuil1!TGA111</f>
        <v>0</v>
      </c>
      <c r="TGB9">
        <f>[1]Feuil1!TGB111</f>
        <v>0</v>
      </c>
      <c r="TGC9">
        <f>[1]Feuil1!TGC111</f>
        <v>0</v>
      </c>
      <c r="TGD9">
        <f>[1]Feuil1!TGD111</f>
        <v>0</v>
      </c>
      <c r="TGE9">
        <f>[1]Feuil1!TGE111</f>
        <v>0</v>
      </c>
      <c r="TGF9">
        <f>[1]Feuil1!TGF111</f>
        <v>0</v>
      </c>
      <c r="TGG9">
        <f>[1]Feuil1!TGG111</f>
        <v>0</v>
      </c>
      <c r="TGH9">
        <f>[1]Feuil1!TGH111</f>
        <v>0</v>
      </c>
      <c r="TGI9">
        <f>[1]Feuil1!TGI111</f>
        <v>0</v>
      </c>
      <c r="TGJ9">
        <f>[1]Feuil1!TGJ111</f>
        <v>0</v>
      </c>
      <c r="TGK9">
        <f>[1]Feuil1!TGK111</f>
        <v>0</v>
      </c>
      <c r="TGL9">
        <f>[1]Feuil1!TGL111</f>
        <v>0</v>
      </c>
      <c r="TGM9">
        <f>[1]Feuil1!TGM111</f>
        <v>0</v>
      </c>
      <c r="TGN9">
        <f>[1]Feuil1!TGN111</f>
        <v>0</v>
      </c>
      <c r="TGO9">
        <f>[1]Feuil1!TGO111</f>
        <v>0</v>
      </c>
      <c r="TGP9">
        <f>[1]Feuil1!TGP111</f>
        <v>0</v>
      </c>
      <c r="TGQ9">
        <f>[1]Feuil1!TGQ111</f>
        <v>0</v>
      </c>
      <c r="TGR9">
        <f>[1]Feuil1!TGR111</f>
        <v>0</v>
      </c>
      <c r="TGS9">
        <f>[1]Feuil1!TGS111</f>
        <v>0</v>
      </c>
      <c r="TGT9">
        <f>[1]Feuil1!TGT111</f>
        <v>0</v>
      </c>
      <c r="TGU9">
        <f>[1]Feuil1!TGU111</f>
        <v>0</v>
      </c>
      <c r="TGV9">
        <f>[1]Feuil1!TGV111</f>
        <v>0</v>
      </c>
      <c r="TGW9">
        <f>[1]Feuil1!TGW111</f>
        <v>0</v>
      </c>
      <c r="TGX9">
        <f>[1]Feuil1!TGX111</f>
        <v>0</v>
      </c>
      <c r="TGY9">
        <f>[1]Feuil1!TGY111</f>
        <v>0</v>
      </c>
      <c r="TGZ9">
        <f>[1]Feuil1!TGZ111</f>
        <v>0</v>
      </c>
      <c r="THA9">
        <f>[1]Feuil1!THA111</f>
        <v>0</v>
      </c>
      <c r="THB9">
        <f>[1]Feuil1!THB111</f>
        <v>0</v>
      </c>
      <c r="THC9">
        <f>[1]Feuil1!THC111</f>
        <v>0</v>
      </c>
      <c r="THD9">
        <f>[1]Feuil1!THD111</f>
        <v>0</v>
      </c>
      <c r="THE9">
        <f>[1]Feuil1!THE111</f>
        <v>0</v>
      </c>
      <c r="THF9">
        <f>[1]Feuil1!THF111</f>
        <v>0</v>
      </c>
      <c r="THG9">
        <f>[1]Feuil1!THG111</f>
        <v>0</v>
      </c>
      <c r="THH9">
        <f>[1]Feuil1!THH111</f>
        <v>0</v>
      </c>
      <c r="THI9">
        <f>[1]Feuil1!THI111</f>
        <v>0</v>
      </c>
      <c r="THJ9">
        <f>[1]Feuil1!THJ111</f>
        <v>0</v>
      </c>
      <c r="THK9">
        <f>[1]Feuil1!THK111</f>
        <v>0</v>
      </c>
      <c r="THL9">
        <f>[1]Feuil1!THL111</f>
        <v>0</v>
      </c>
      <c r="THM9">
        <f>[1]Feuil1!THM111</f>
        <v>0</v>
      </c>
      <c r="THN9">
        <f>[1]Feuil1!THN111</f>
        <v>0</v>
      </c>
      <c r="THO9">
        <f>[1]Feuil1!THO111</f>
        <v>0</v>
      </c>
      <c r="THP9">
        <f>[1]Feuil1!THP111</f>
        <v>0</v>
      </c>
      <c r="THQ9">
        <f>[1]Feuil1!THQ111</f>
        <v>0</v>
      </c>
      <c r="THR9">
        <f>[1]Feuil1!THR111</f>
        <v>0</v>
      </c>
      <c r="THS9">
        <f>[1]Feuil1!THS111</f>
        <v>0</v>
      </c>
      <c r="THT9">
        <f>[1]Feuil1!THT111</f>
        <v>0</v>
      </c>
      <c r="THU9">
        <f>[1]Feuil1!THU111</f>
        <v>0</v>
      </c>
      <c r="THV9">
        <f>[1]Feuil1!THV111</f>
        <v>0</v>
      </c>
      <c r="THW9">
        <f>[1]Feuil1!THW111</f>
        <v>0</v>
      </c>
      <c r="THX9">
        <f>[1]Feuil1!THX111</f>
        <v>0</v>
      </c>
      <c r="THY9">
        <f>[1]Feuil1!THY111</f>
        <v>0</v>
      </c>
      <c r="THZ9">
        <f>[1]Feuil1!THZ111</f>
        <v>0</v>
      </c>
      <c r="TIA9">
        <f>[1]Feuil1!TIA111</f>
        <v>0</v>
      </c>
      <c r="TIB9">
        <f>[1]Feuil1!TIB111</f>
        <v>0</v>
      </c>
      <c r="TIC9">
        <f>[1]Feuil1!TIC111</f>
        <v>0</v>
      </c>
      <c r="TID9">
        <f>[1]Feuil1!TID111</f>
        <v>0</v>
      </c>
      <c r="TIE9">
        <f>[1]Feuil1!TIE111</f>
        <v>0</v>
      </c>
      <c r="TIF9">
        <f>[1]Feuil1!TIF111</f>
        <v>0</v>
      </c>
      <c r="TIG9">
        <f>[1]Feuil1!TIG111</f>
        <v>0</v>
      </c>
      <c r="TIH9">
        <f>[1]Feuil1!TIH111</f>
        <v>0</v>
      </c>
      <c r="TII9">
        <f>[1]Feuil1!TII111</f>
        <v>0</v>
      </c>
      <c r="TIJ9">
        <f>[1]Feuil1!TIJ111</f>
        <v>0</v>
      </c>
      <c r="TIK9">
        <f>[1]Feuil1!TIK111</f>
        <v>0</v>
      </c>
      <c r="TIL9">
        <f>[1]Feuil1!TIL111</f>
        <v>0</v>
      </c>
      <c r="TIM9">
        <f>[1]Feuil1!TIM111</f>
        <v>0</v>
      </c>
      <c r="TIN9">
        <f>[1]Feuil1!TIN111</f>
        <v>0</v>
      </c>
      <c r="TIO9">
        <f>[1]Feuil1!TIO111</f>
        <v>0</v>
      </c>
      <c r="TIP9">
        <f>[1]Feuil1!TIP111</f>
        <v>0</v>
      </c>
      <c r="TIQ9">
        <f>[1]Feuil1!TIQ111</f>
        <v>0</v>
      </c>
      <c r="TIR9">
        <f>[1]Feuil1!TIR111</f>
        <v>0</v>
      </c>
      <c r="TIS9">
        <f>[1]Feuil1!TIS111</f>
        <v>0</v>
      </c>
      <c r="TIT9">
        <f>[1]Feuil1!TIT111</f>
        <v>0</v>
      </c>
      <c r="TIU9">
        <f>[1]Feuil1!TIU111</f>
        <v>0</v>
      </c>
      <c r="TIV9">
        <f>[1]Feuil1!TIV111</f>
        <v>0</v>
      </c>
      <c r="TIW9">
        <f>[1]Feuil1!TIW111</f>
        <v>0</v>
      </c>
      <c r="TIX9">
        <f>[1]Feuil1!TIX111</f>
        <v>0</v>
      </c>
      <c r="TIY9">
        <f>[1]Feuil1!TIY111</f>
        <v>0</v>
      </c>
      <c r="TIZ9">
        <f>[1]Feuil1!TIZ111</f>
        <v>0</v>
      </c>
      <c r="TJA9">
        <f>[1]Feuil1!TJA111</f>
        <v>0</v>
      </c>
      <c r="TJB9">
        <f>[1]Feuil1!TJB111</f>
        <v>0</v>
      </c>
      <c r="TJC9">
        <f>[1]Feuil1!TJC111</f>
        <v>0</v>
      </c>
      <c r="TJD9">
        <f>[1]Feuil1!TJD111</f>
        <v>0</v>
      </c>
      <c r="TJE9">
        <f>[1]Feuil1!TJE111</f>
        <v>0</v>
      </c>
      <c r="TJF9">
        <f>[1]Feuil1!TJF111</f>
        <v>0</v>
      </c>
      <c r="TJG9">
        <f>[1]Feuil1!TJG111</f>
        <v>0</v>
      </c>
      <c r="TJH9">
        <f>[1]Feuil1!TJH111</f>
        <v>0</v>
      </c>
      <c r="TJI9">
        <f>[1]Feuil1!TJI111</f>
        <v>0</v>
      </c>
      <c r="TJJ9">
        <f>[1]Feuil1!TJJ111</f>
        <v>0</v>
      </c>
      <c r="TJK9">
        <f>[1]Feuil1!TJK111</f>
        <v>0</v>
      </c>
      <c r="TJL9">
        <f>[1]Feuil1!TJL111</f>
        <v>0</v>
      </c>
      <c r="TJM9">
        <f>[1]Feuil1!TJM111</f>
        <v>0</v>
      </c>
      <c r="TJN9">
        <f>[1]Feuil1!TJN111</f>
        <v>0</v>
      </c>
      <c r="TJO9">
        <f>[1]Feuil1!TJO111</f>
        <v>0</v>
      </c>
      <c r="TJP9">
        <f>[1]Feuil1!TJP111</f>
        <v>0</v>
      </c>
      <c r="TJQ9">
        <f>[1]Feuil1!TJQ111</f>
        <v>0</v>
      </c>
      <c r="TJR9">
        <f>[1]Feuil1!TJR111</f>
        <v>0</v>
      </c>
      <c r="TJS9">
        <f>[1]Feuil1!TJS111</f>
        <v>0</v>
      </c>
      <c r="TJT9">
        <f>[1]Feuil1!TJT111</f>
        <v>0</v>
      </c>
      <c r="TJU9">
        <f>[1]Feuil1!TJU111</f>
        <v>0</v>
      </c>
      <c r="TJV9">
        <f>[1]Feuil1!TJV111</f>
        <v>0</v>
      </c>
      <c r="TJW9">
        <f>[1]Feuil1!TJW111</f>
        <v>0</v>
      </c>
      <c r="TJX9">
        <f>[1]Feuil1!TJX111</f>
        <v>0</v>
      </c>
      <c r="TJY9">
        <f>[1]Feuil1!TJY111</f>
        <v>0</v>
      </c>
      <c r="TJZ9">
        <f>[1]Feuil1!TJZ111</f>
        <v>0</v>
      </c>
      <c r="TKA9">
        <f>[1]Feuil1!TKA111</f>
        <v>0</v>
      </c>
      <c r="TKB9">
        <f>[1]Feuil1!TKB111</f>
        <v>0</v>
      </c>
      <c r="TKC9">
        <f>[1]Feuil1!TKC111</f>
        <v>0</v>
      </c>
      <c r="TKD9">
        <f>[1]Feuil1!TKD111</f>
        <v>0</v>
      </c>
      <c r="TKE9">
        <f>[1]Feuil1!TKE111</f>
        <v>0</v>
      </c>
      <c r="TKF9">
        <f>[1]Feuil1!TKF111</f>
        <v>0</v>
      </c>
      <c r="TKG9">
        <f>[1]Feuil1!TKG111</f>
        <v>0</v>
      </c>
      <c r="TKH9">
        <f>[1]Feuil1!TKH111</f>
        <v>0</v>
      </c>
      <c r="TKI9">
        <f>[1]Feuil1!TKI111</f>
        <v>0</v>
      </c>
      <c r="TKJ9">
        <f>[1]Feuil1!TKJ111</f>
        <v>0</v>
      </c>
      <c r="TKK9">
        <f>[1]Feuil1!TKK111</f>
        <v>0</v>
      </c>
      <c r="TKL9">
        <f>[1]Feuil1!TKL111</f>
        <v>0</v>
      </c>
      <c r="TKM9">
        <f>[1]Feuil1!TKM111</f>
        <v>0</v>
      </c>
      <c r="TKN9">
        <f>[1]Feuil1!TKN111</f>
        <v>0</v>
      </c>
      <c r="TKO9">
        <f>[1]Feuil1!TKO111</f>
        <v>0</v>
      </c>
      <c r="TKP9">
        <f>[1]Feuil1!TKP111</f>
        <v>0</v>
      </c>
      <c r="TKQ9">
        <f>[1]Feuil1!TKQ111</f>
        <v>0</v>
      </c>
      <c r="TKR9">
        <f>[1]Feuil1!TKR111</f>
        <v>0</v>
      </c>
      <c r="TKS9">
        <f>[1]Feuil1!TKS111</f>
        <v>0</v>
      </c>
      <c r="TKT9">
        <f>[1]Feuil1!TKT111</f>
        <v>0</v>
      </c>
      <c r="TKU9">
        <f>[1]Feuil1!TKU111</f>
        <v>0</v>
      </c>
      <c r="TKV9">
        <f>[1]Feuil1!TKV111</f>
        <v>0</v>
      </c>
      <c r="TKW9">
        <f>[1]Feuil1!TKW111</f>
        <v>0</v>
      </c>
      <c r="TKX9">
        <f>[1]Feuil1!TKX111</f>
        <v>0</v>
      </c>
      <c r="TKY9">
        <f>[1]Feuil1!TKY111</f>
        <v>0</v>
      </c>
      <c r="TKZ9">
        <f>[1]Feuil1!TKZ111</f>
        <v>0</v>
      </c>
      <c r="TLA9">
        <f>[1]Feuil1!TLA111</f>
        <v>0</v>
      </c>
      <c r="TLB9">
        <f>[1]Feuil1!TLB111</f>
        <v>0</v>
      </c>
      <c r="TLC9">
        <f>[1]Feuil1!TLC111</f>
        <v>0</v>
      </c>
      <c r="TLD9">
        <f>[1]Feuil1!TLD111</f>
        <v>0</v>
      </c>
      <c r="TLE9">
        <f>[1]Feuil1!TLE111</f>
        <v>0</v>
      </c>
      <c r="TLF9">
        <f>[1]Feuil1!TLF111</f>
        <v>0</v>
      </c>
      <c r="TLG9">
        <f>[1]Feuil1!TLG111</f>
        <v>0</v>
      </c>
      <c r="TLH9">
        <f>[1]Feuil1!TLH111</f>
        <v>0</v>
      </c>
      <c r="TLI9">
        <f>[1]Feuil1!TLI111</f>
        <v>0</v>
      </c>
      <c r="TLJ9">
        <f>[1]Feuil1!TLJ111</f>
        <v>0</v>
      </c>
      <c r="TLK9">
        <f>[1]Feuil1!TLK111</f>
        <v>0</v>
      </c>
      <c r="TLL9">
        <f>[1]Feuil1!TLL111</f>
        <v>0</v>
      </c>
      <c r="TLM9">
        <f>[1]Feuil1!TLM111</f>
        <v>0</v>
      </c>
      <c r="TLN9">
        <f>[1]Feuil1!TLN111</f>
        <v>0</v>
      </c>
      <c r="TLO9">
        <f>[1]Feuil1!TLO111</f>
        <v>0</v>
      </c>
      <c r="TLP9">
        <f>[1]Feuil1!TLP111</f>
        <v>0</v>
      </c>
      <c r="TLQ9">
        <f>[1]Feuil1!TLQ111</f>
        <v>0</v>
      </c>
      <c r="TLR9">
        <f>[1]Feuil1!TLR111</f>
        <v>0</v>
      </c>
      <c r="TLS9">
        <f>[1]Feuil1!TLS111</f>
        <v>0</v>
      </c>
      <c r="TLT9">
        <f>[1]Feuil1!TLT111</f>
        <v>0</v>
      </c>
      <c r="TLU9">
        <f>[1]Feuil1!TLU111</f>
        <v>0</v>
      </c>
      <c r="TLV9">
        <f>[1]Feuil1!TLV111</f>
        <v>0</v>
      </c>
      <c r="TLW9">
        <f>[1]Feuil1!TLW111</f>
        <v>0</v>
      </c>
      <c r="TLX9">
        <f>[1]Feuil1!TLX111</f>
        <v>0</v>
      </c>
      <c r="TLY9">
        <f>[1]Feuil1!TLY111</f>
        <v>0</v>
      </c>
      <c r="TLZ9">
        <f>[1]Feuil1!TLZ111</f>
        <v>0</v>
      </c>
      <c r="TMA9">
        <f>[1]Feuil1!TMA111</f>
        <v>0</v>
      </c>
      <c r="TMB9">
        <f>[1]Feuil1!TMB111</f>
        <v>0</v>
      </c>
      <c r="TMC9">
        <f>[1]Feuil1!TMC111</f>
        <v>0</v>
      </c>
      <c r="TMD9">
        <f>[1]Feuil1!TMD111</f>
        <v>0</v>
      </c>
      <c r="TME9">
        <f>[1]Feuil1!TME111</f>
        <v>0</v>
      </c>
      <c r="TMF9">
        <f>[1]Feuil1!TMF111</f>
        <v>0</v>
      </c>
      <c r="TMG9">
        <f>[1]Feuil1!TMG111</f>
        <v>0</v>
      </c>
      <c r="TMH9">
        <f>[1]Feuil1!TMH111</f>
        <v>0</v>
      </c>
      <c r="TMI9">
        <f>[1]Feuil1!TMI111</f>
        <v>0</v>
      </c>
      <c r="TMJ9">
        <f>[1]Feuil1!TMJ111</f>
        <v>0</v>
      </c>
      <c r="TMK9">
        <f>[1]Feuil1!TMK111</f>
        <v>0</v>
      </c>
      <c r="TML9">
        <f>[1]Feuil1!TML111</f>
        <v>0</v>
      </c>
      <c r="TMM9">
        <f>[1]Feuil1!TMM111</f>
        <v>0</v>
      </c>
      <c r="TMN9">
        <f>[1]Feuil1!TMN111</f>
        <v>0</v>
      </c>
      <c r="TMO9">
        <f>[1]Feuil1!TMO111</f>
        <v>0</v>
      </c>
      <c r="TMP9">
        <f>[1]Feuil1!TMP111</f>
        <v>0</v>
      </c>
      <c r="TMQ9">
        <f>[1]Feuil1!TMQ111</f>
        <v>0</v>
      </c>
      <c r="TMR9">
        <f>[1]Feuil1!TMR111</f>
        <v>0</v>
      </c>
      <c r="TMS9">
        <f>[1]Feuil1!TMS111</f>
        <v>0</v>
      </c>
      <c r="TMT9">
        <f>[1]Feuil1!TMT111</f>
        <v>0</v>
      </c>
      <c r="TMU9">
        <f>[1]Feuil1!TMU111</f>
        <v>0</v>
      </c>
      <c r="TMV9">
        <f>[1]Feuil1!TMV111</f>
        <v>0</v>
      </c>
      <c r="TMW9">
        <f>[1]Feuil1!TMW111</f>
        <v>0</v>
      </c>
      <c r="TMX9">
        <f>[1]Feuil1!TMX111</f>
        <v>0</v>
      </c>
      <c r="TMY9">
        <f>[1]Feuil1!TMY111</f>
        <v>0</v>
      </c>
      <c r="TMZ9">
        <f>[1]Feuil1!TMZ111</f>
        <v>0</v>
      </c>
      <c r="TNA9">
        <f>[1]Feuil1!TNA111</f>
        <v>0</v>
      </c>
      <c r="TNB9">
        <f>[1]Feuil1!TNB111</f>
        <v>0</v>
      </c>
      <c r="TNC9">
        <f>[1]Feuil1!TNC111</f>
        <v>0</v>
      </c>
      <c r="TND9">
        <f>[1]Feuil1!TND111</f>
        <v>0</v>
      </c>
      <c r="TNE9">
        <f>[1]Feuil1!TNE111</f>
        <v>0</v>
      </c>
      <c r="TNF9">
        <f>[1]Feuil1!TNF111</f>
        <v>0</v>
      </c>
      <c r="TNG9">
        <f>[1]Feuil1!TNG111</f>
        <v>0</v>
      </c>
      <c r="TNH9">
        <f>[1]Feuil1!TNH111</f>
        <v>0</v>
      </c>
      <c r="TNI9">
        <f>[1]Feuil1!TNI111</f>
        <v>0</v>
      </c>
      <c r="TNJ9">
        <f>[1]Feuil1!TNJ111</f>
        <v>0</v>
      </c>
      <c r="TNK9">
        <f>[1]Feuil1!TNK111</f>
        <v>0</v>
      </c>
      <c r="TNL9">
        <f>[1]Feuil1!TNL111</f>
        <v>0</v>
      </c>
      <c r="TNM9">
        <f>[1]Feuil1!TNM111</f>
        <v>0</v>
      </c>
      <c r="TNN9">
        <f>[1]Feuil1!TNN111</f>
        <v>0</v>
      </c>
      <c r="TNO9">
        <f>[1]Feuil1!TNO111</f>
        <v>0</v>
      </c>
      <c r="TNP9">
        <f>[1]Feuil1!TNP111</f>
        <v>0</v>
      </c>
      <c r="TNQ9">
        <f>[1]Feuil1!TNQ111</f>
        <v>0</v>
      </c>
      <c r="TNR9">
        <f>[1]Feuil1!TNR111</f>
        <v>0</v>
      </c>
      <c r="TNS9">
        <f>[1]Feuil1!TNS111</f>
        <v>0</v>
      </c>
      <c r="TNT9">
        <f>[1]Feuil1!TNT111</f>
        <v>0</v>
      </c>
      <c r="TNU9">
        <f>[1]Feuil1!TNU111</f>
        <v>0</v>
      </c>
      <c r="TNV9">
        <f>[1]Feuil1!TNV111</f>
        <v>0</v>
      </c>
      <c r="TNW9">
        <f>[1]Feuil1!TNW111</f>
        <v>0</v>
      </c>
      <c r="TNX9">
        <f>[1]Feuil1!TNX111</f>
        <v>0</v>
      </c>
      <c r="TNY9">
        <f>[1]Feuil1!TNY111</f>
        <v>0</v>
      </c>
      <c r="TNZ9">
        <f>[1]Feuil1!TNZ111</f>
        <v>0</v>
      </c>
      <c r="TOA9">
        <f>[1]Feuil1!TOA111</f>
        <v>0</v>
      </c>
      <c r="TOB9">
        <f>[1]Feuil1!TOB111</f>
        <v>0</v>
      </c>
      <c r="TOC9">
        <f>[1]Feuil1!TOC111</f>
        <v>0</v>
      </c>
      <c r="TOD9">
        <f>[1]Feuil1!TOD111</f>
        <v>0</v>
      </c>
      <c r="TOE9">
        <f>[1]Feuil1!TOE111</f>
        <v>0</v>
      </c>
      <c r="TOF9">
        <f>[1]Feuil1!TOF111</f>
        <v>0</v>
      </c>
      <c r="TOG9">
        <f>[1]Feuil1!TOG111</f>
        <v>0</v>
      </c>
      <c r="TOH9">
        <f>[1]Feuil1!TOH111</f>
        <v>0</v>
      </c>
      <c r="TOI9">
        <f>[1]Feuil1!TOI111</f>
        <v>0</v>
      </c>
      <c r="TOJ9">
        <f>[1]Feuil1!TOJ111</f>
        <v>0</v>
      </c>
      <c r="TOK9">
        <f>[1]Feuil1!TOK111</f>
        <v>0</v>
      </c>
      <c r="TOL9">
        <f>[1]Feuil1!TOL111</f>
        <v>0</v>
      </c>
      <c r="TOM9">
        <f>[1]Feuil1!TOM111</f>
        <v>0</v>
      </c>
      <c r="TON9">
        <f>[1]Feuil1!TON111</f>
        <v>0</v>
      </c>
      <c r="TOO9">
        <f>[1]Feuil1!TOO111</f>
        <v>0</v>
      </c>
      <c r="TOP9">
        <f>[1]Feuil1!TOP111</f>
        <v>0</v>
      </c>
      <c r="TOQ9">
        <f>[1]Feuil1!TOQ111</f>
        <v>0</v>
      </c>
      <c r="TOR9">
        <f>[1]Feuil1!TOR111</f>
        <v>0</v>
      </c>
      <c r="TOS9">
        <f>[1]Feuil1!TOS111</f>
        <v>0</v>
      </c>
      <c r="TOT9">
        <f>[1]Feuil1!TOT111</f>
        <v>0</v>
      </c>
      <c r="TOU9">
        <f>[1]Feuil1!TOU111</f>
        <v>0</v>
      </c>
      <c r="TOV9">
        <f>[1]Feuil1!TOV111</f>
        <v>0</v>
      </c>
      <c r="TOW9">
        <f>[1]Feuil1!TOW111</f>
        <v>0</v>
      </c>
      <c r="TOX9">
        <f>[1]Feuil1!TOX111</f>
        <v>0</v>
      </c>
      <c r="TOY9">
        <f>[1]Feuil1!TOY111</f>
        <v>0</v>
      </c>
      <c r="TOZ9">
        <f>[1]Feuil1!TOZ111</f>
        <v>0</v>
      </c>
      <c r="TPA9">
        <f>[1]Feuil1!TPA111</f>
        <v>0</v>
      </c>
      <c r="TPB9">
        <f>[1]Feuil1!TPB111</f>
        <v>0</v>
      </c>
      <c r="TPC9">
        <f>[1]Feuil1!TPC111</f>
        <v>0</v>
      </c>
      <c r="TPD9">
        <f>[1]Feuil1!TPD111</f>
        <v>0</v>
      </c>
      <c r="TPE9">
        <f>[1]Feuil1!TPE111</f>
        <v>0</v>
      </c>
      <c r="TPF9">
        <f>[1]Feuil1!TPF111</f>
        <v>0</v>
      </c>
      <c r="TPG9">
        <f>[1]Feuil1!TPG111</f>
        <v>0</v>
      </c>
      <c r="TPH9">
        <f>[1]Feuil1!TPH111</f>
        <v>0</v>
      </c>
      <c r="TPI9">
        <f>[1]Feuil1!TPI111</f>
        <v>0</v>
      </c>
      <c r="TPJ9">
        <f>[1]Feuil1!TPJ111</f>
        <v>0</v>
      </c>
      <c r="TPK9">
        <f>[1]Feuil1!TPK111</f>
        <v>0</v>
      </c>
      <c r="TPL9">
        <f>[1]Feuil1!TPL111</f>
        <v>0</v>
      </c>
      <c r="TPM9">
        <f>[1]Feuil1!TPM111</f>
        <v>0</v>
      </c>
      <c r="TPN9">
        <f>[1]Feuil1!TPN111</f>
        <v>0</v>
      </c>
      <c r="TPO9">
        <f>[1]Feuil1!TPO111</f>
        <v>0</v>
      </c>
      <c r="TPP9">
        <f>[1]Feuil1!TPP111</f>
        <v>0</v>
      </c>
      <c r="TPQ9">
        <f>[1]Feuil1!TPQ111</f>
        <v>0</v>
      </c>
      <c r="TPR9">
        <f>[1]Feuil1!TPR111</f>
        <v>0</v>
      </c>
      <c r="TPS9">
        <f>[1]Feuil1!TPS111</f>
        <v>0</v>
      </c>
      <c r="TPT9">
        <f>[1]Feuil1!TPT111</f>
        <v>0</v>
      </c>
      <c r="TPU9">
        <f>[1]Feuil1!TPU111</f>
        <v>0</v>
      </c>
      <c r="TPV9">
        <f>[1]Feuil1!TPV111</f>
        <v>0</v>
      </c>
      <c r="TPW9">
        <f>[1]Feuil1!TPW111</f>
        <v>0</v>
      </c>
      <c r="TPX9">
        <f>[1]Feuil1!TPX111</f>
        <v>0</v>
      </c>
      <c r="TPY9">
        <f>[1]Feuil1!TPY111</f>
        <v>0</v>
      </c>
      <c r="TPZ9">
        <f>[1]Feuil1!TPZ111</f>
        <v>0</v>
      </c>
      <c r="TQA9">
        <f>[1]Feuil1!TQA111</f>
        <v>0</v>
      </c>
      <c r="TQB9">
        <f>[1]Feuil1!TQB111</f>
        <v>0</v>
      </c>
      <c r="TQC9">
        <f>[1]Feuil1!TQC111</f>
        <v>0</v>
      </c>
      <c r="TQD9">
        <f>[1]Feuil1!TQD111</f>
        <v>0</v>
      </c>
      <c r="TQE9">
        <f>[1]Feuil1!TQE111</f>
        <v>0</v>
      </c>
      <c r="TQF9">
        <f>[1]Feuil1!TQF111</f>
        <v>0</v>
      </c>
      <c r="TQG9">
        <f>[1]Feuil1!TQG111</f>
        <v>0</v>
      </c>
      <c r="TQH9">
        <f>[1]Feuil1!TQH111</f>
        <v>0</v>
      </c>
      <c r="TQI9">
        <f>[1]Feuil1!TQI111</f>
        <v>0</v>
      </c>
      <c r="TQJ9">
        <f>[1]Feuil1!TQJ111</f>
        <v>0</v>
      </c>
      <c r="TQK9">
        <f>[1]Feuil1!TQK111</f>
        <v>0</v>
      </c>
      <c r="TQL9">
        <f>[1]Feuil1!TQL111</f>
        <v>0</v>
      </c>
      <c r="TQM9">
        <f>[1]Feuil1!TQM111</f>
        <v>0</v>
      </c>
      <c r="TQN9">
        <f>[1]Feuil1!TQN111</f>
        <v>0</v>
      </c>
      <c r="TQO9">
        <f>[1]Feuil1!TQO111</f>
        <v>0</v>
      </c>
      <c r="TQP9">
        <f>[1]Feuil1!TQP111</f>
        <v>0</v>
      </c>
      <c r="TQQ9">
        <f>[1]Feuil1!TQQ111</f>
        <v>0</v>
      </c>
      <c r="TQR9">
        <f>[1]Feuil1!TQR111</f>
        <v>0</v>
      </c>
      <c r="TQS9">
        <f>[1]Feuil1!TQS111</f>
        <v>0</v>
      </c>
      <c r="TQT9">
        <f>[1]Feuil1!TQT111</f>
        <v>0</v>
      </c>
      <c r="TQU9">
        <f>[1]Feuil1!TQU111</f>
        <v>0</v>
      </c>
      <c r="TQV9">
        <f>[1]Feuil1!TQV111</f>
        <v>0</v>
      </c>
      <c r="TQW9">
        <f>[1]Feuil1!TQW111</f>
        <v>0</v>
      </c>
      <c r="TQX9">
        <f>[1]Feuil1!TQX111</f>
        <v>0</v>
      </c>
      <c r="TQY9">
        <f>[1]Feuil1!TQY111</f>
        <v>0</v>
      </c>
      <c r="TQZ9">
        <f>[1]Feuil1!TQZ111</f>
        <v>0</v>
      </c>
      <c r="TRA9">
        <f>[1]Feuil1!TRA111</f>
        <v>0</v>
      </c>
      <c r="TRB9">
        <f>[1]Feuil1!TRB111</f>
        <v>0</v>
      </c>
      <c r="TRC9">
        <f>[1]Feuil1!TRC111</f>
        <v>0</v>
      </c>
      <c r="TRD9">
        <f>[1]Feuil1!TRD111</f>
        <v>0</v>
      </c>
      <c r="TRE9">
        <f>[1]Feuil1!TRE111</f>
        <v>0</v>
      </c>
      <c r="TRF9">
        <f>[1]Feuil1!TRF111</f>
        <v>0</v>
      </c>
      <c r="TRG9">
        <f>[1]Feuil1!TRG111</f>
        <v>0</v>
      </c>
      <c r="TRH9">
        <f>[1]Feuil1!TRH111</f>
        <v>0</v>
      </c>
      <c r="TRI9">
        <f>[1]Feuil1!TRI111</f>
        <v>0</v>
      </c>
      <c r="TRJ9">
        <f>[1]Feuil1!TRJ111</f>
        <v>0</v>
      </c>
      <c r="TRK9">
        <f>[1]Feuil1!TRK111</f>
        <v>0</v>
      </c>
      <c r="TRL9">
        <f>[1]Feuil1!TRL111</f>
        <v>0</v>
      </c>
      <c r="TRM9">
        <f>[1]Feuil1!TRM111</f>
        <v>0</v>
      </c>
      <c r="TRN9">
        <f>[1]Feuil1!TRN111</f>
        <v>0</v>
      </c>
      <c r="TRO9">
        <f>[1]Feuil1!TRO111</f>
        <v>0</v>
      </c>
      <c r="TRP9">
        <f>[1]Feuil1!TRP111</f>
        <v>0</v>
      </c>
      <c r="TRQ9">
        <f>[1]Feuil1!TRQ111</f>
        <v>0</v>
      </c>
      <c r="TRR9">
        <f>[1]Feuil1!TRR111</f>
        <v>0</v>
      </c>
      <c r="TRS9">
        <f>[1]Feuil1!TRS111</f>
        <v>0</v>
      </c>
      <c r="TRT9">
        <f>[1]Feuil1!TRT111</f>
        <v>0</v>
      </c>
      <c r="TRU9">
        <f>[1]Feuil1!TRU111</f>
        <v>0</v>
      </c>
      <c r="TRV9">
        <f>[1]Feuil1!TRV111</f>
        <v>0</v>
      </c>
      <c r="TRW9">
        <f>[1]Feuil1!TRW111</f>
        <v>0</v>
      </c>
      <c r="TRX9">
        <f>[1]Feuil1!TRX111</f>
        <v>0</v>
      </c>
      <c r="TRY9">
        <f>[1]Feuil1!TRY111</f>
        <v>0</v>
      </c>
      <c r="TRZ9">
        <f>[1]Feuil1!TRZ111</f>
        <v>0</v>
      </c>
      <c r="TSA9">
        <f>[1]Feuil1!TSA111</f>
        <v>0</v>
      </c>
      <c r="TSB9">
        <f>[1]Feuil1!TSB111</f>
        <v>0</v>
      </c>
      <c r="TSC9">
        <f>[1]Feuil1!TSC111</f>
        <v>0</v>
      </c>
      <c r="TSD9">
        <f>[1]Feuil1!TSD111</f>
        <v>0</v>
      </c>
      <c r="TSE9">
        <f>[1]Feuil1!TSE111</f>
        <v>0</v>
      </c>
      <c r="TSF9">
        <f>[1]Feuil1!TSF111</f>
        <v>0</v>
      </c>
      <c r="TSG9">
        <f>[1]Feuil1!TSG111</f>
        <v>0</v>
      </c>
      <c r="TSH9">
        <f>[1]Feuil1!TSH111</f>
        <v>0</v>
      </c>
      <c r="TSI9">
        <f>[1]Feuil1!TSI111</f>
        <v>0</v>
      </c>
      <c r="TSJ9">
        <f>[1]Feuil1!TSJ111</f>
        <v>0</v>
      </c>
      <c r="TSK9">
        <f>[1]Feuil1!TSK111</f>
        <v>0</v>
      </c>
      <c r="TSL9">
        <f>[1]Feuil1!TSL111</f>
        <v>0</v>
      </c>
      <c r="TSM9">
        <f>[1]Feuil1!TSM111</f>
        <v>0</v>
      </c>
      <c r="TSN9">
        <f>[1]Feuil1!TSN111</f>
        <v>0</v>
      </c>
      <c r="TSO9">
        <f>[1]Feuil1!TSO111</f>
        <v>0</v>
      </c>
      <c r="TSP9">
        <f>[1]Feuil1!TSP111</f>
        <v>0</v>
      </c>
      <c r="TSQ9">
        <f>[1]Feuil1!TSQ111</f>
        <v>0</v>
      </c>
      <c r="TSR9">
        <f>[1]Feuil1!TSR111</f>
        <v>0</v>
      </c>
      <c r="TSS9">
        <f>[1]Feuil1!TSS111</f>
        <v>0</v>
      </c>
      <c r="TST9">
        <f>[1]Feuil1!TST111</f>
        <v>0</v>
      </c>
      <c r="TSU9">
        <f>[1]Feuil1!TSU111</f>
        <v>0</v>
      </c>
      <c r="TSV9">
        <f>[1]Feuil1!TSV111</f>
        <v>0</v>
      </c>
      <c r="TSW9">
        <f>[1]Feuil1!TSW111</f>
        <v>0</v>
      </c>
      <c r="TSX9">
        <f>[1]Feuil1!TSX111</f>
        <v>0</v>
      </c>
      <c r="TSY9">
        <f>[1]Feuil1!TSY111</f>
        <v>0</v>
      </c>
      <c r="TSZ9">
        <f>[1]Feuil1!TSZ111</f>
        <v>0</v>
      </c>
      <c r="TTA9">
        <f>[1]Feuil1!TTA111</f>
        <v>0</v>
      </c>
      <c r="TTB9">
        <f>[1]Feuil1!TTB111</f>
        <v>0</v>
      </c>
      <c r="TTC9">
        <f>[1]Feuil1!TTC111</f>
        <v>0</v>
      </c>
      <c r="TTD9">
        <f>[1]Feuil1!TTD111</f>
        <v>0</v>
      </c>
      <c r="TTE9">
        <f>[1]Feuil1!TTE111</f>
        <v>0</v>
      </c>
      <c r="TTF9">
        <f>[1]Feuil1!TTF111</f>
        <v>0</v>
      </c>
      <c r="TTG9">
        <f>[1]Feuil1!TTG111</f>
        <v>0</v>
      </c>
      <c r="TTH9">
        <f>[1]Feuil1!TTH111</f>
        <v>0</v>
      </c>
      <c r="TTI9">
        <f>[1]Feuil1!TTI111</f>
        <v>0</v>
      </c>
      <c r="TTJ9">
        <f>[1]Feuil1!TTJ111</f>
        <v>0</v>
      </c>
      <c r="TTK9">
        <f>[1]Feuil1!TTK111</f>
        <v>0</v>
      </c>
      <c r="TTL9">
        <f>[1]Feuil1!TTL111</f>
        <v>0</v>
      </c>
      <c r="TTM9">
        <f>[1]Feuil1!TTM111</f>
        <v>0</v>
      </c>
      <c r="TTN9">
        <f>[1]Feuil1!TTN111</f>
        <v>0</v>
      </c>
      <c r="TTO9">
        <f>[1]Feuil1!TTO111</f>
        <v>0</v>
      </c>
      <c r="TTP9">
        <f>[1]Feuil1!TTP111</f>
        <v>0</v>
      </c>
      <c r="TTQ9">
        <f>[1]Feuil1!TTQ111</f>
        <v>0</v>
      </c>
      <c r="TTR9">
        <f>[1]Feuil1!TTR111</f>
        <v>0</v>
      </c>
      <c r="TTS9">
        <f>[1]Feuil1!TTS111</f>
        <v>0</v>
      </c>
      <c r="TTT9">
        <f>[1]Feuil1!TTT111</f>
        <v>0</v>
      </c>
      <c r="TTU9">
        <f>[1]Feuil1!TTU111</f>
        <v>0</v>
      </c>
      <c r="TTV9">
        <f>[1]Feuil1!TTV111</f>
        <v>0</v>
      </c>
      <c r="TTW9">
        <f>[1]Feuil1!TTW111</f>
        <v>0</v>
      </c>
      <c r="TTX9">
        <f>[1]Feuil1!TTX111</f>
        <v>0</v>
      </c>
      <c r="TTY9">
        <f>[1]Feuil1!TTY111</f>
        <v>0</v>
      </c>
      <c r="TTZ9">
        <f>[1]Feuil1!TTZ111</f>
        <v>0</v>
      </c>
      <c r="TUA9">
        <f>[1]Feuil1!TUA111</f>
        <v>0</v>
      </c>
      <c r="TUB9">
        <f>[1]Feuil1!TUB111</f>
        <v>0</v>
      </c>
      <c r="TUC9">
        <f>[1]Feuil1!TUC111</f>
        <v>0</v>
      </c>
      <c r="TUD9">
        <f>[1]Feuil1!TUD111</f>
        <v>0</v>
      </c>
      <c r="TUE9">
        <f>[1]Feuil1!TUE111</f>
        <v>0</v>
      </c>
      <c r="TUF9">
        <f>[1]Feuil1!TUF111</f>
        <v>0</v>
      </c>
      <c r="TUG9">
        <f>[1]Feuil1!TUG111</f>
        <v>0</v>
      </c>
      <c r="TUH9">
        <f>[1]Feuil1!TUH111</f>
        <v>0</v>
      </c>
      <c r="TUI9">
        <f>[1]Feuil1!TUI111</f>
        <v>0</v>
      </c>
      <c r="TUJ9">
        <f>[1]Feuil1!TUJ111</f>
        <v>0</v>
      </c>
      <c r="TUK9">
        <f>[1]Feuil1!TUK111</f>
        <v>0</v>
      </c>
      <c r="TUL9">
        <f>[1]Feuil1!TUL111</f>
        <v>0</v>
      </c>
      <c r="TUM9">
        <f>[1]Feuil1!TUM111</f>
        <v>0</v>
      </c>
      <c r="TUN9">
        <f>[1]Feuil1!TUN111</f>
        <v>0</v>
      </c>
      <c r="TUO9">
        <f>[1]Feuil1!TUO111</f>
        <v>0</v>
      </c>
      <c r="TUP9">
        <f>[1]Feuil1!TUP111</f>
        <v>0</v>
      </c>
      <c r="TUQ9">
        <f>[1]Feuil1!TUQ111</f>
        <v>0</v>
      </c>
      <c r="TUR9">
        <f>[1]Feuil1!TUR111</f>
        <v>0</v>
      </c>
      <c r="TUS9">
        <f>[1]Feuil1!TUS111</f>
        <v>0</v>
      </c>
      <c r="TUT9">
        <f>[1]Feuil1!TUT111</f>
        <v>0</v>
      </c>
      <c r="TUU9">
        <f>[1]Feuil1!TUU111</f>
        <v>0</v>
      </c>
      <c r="TUV9">
        <f>[1]Feuil1!TUV111</f>
        <v>0</v>
      </c>
      <c r="TUW9">
        <f>[1]Feuil1!TUW111</f>
        <v>0</v>
      </c>
      <c r="TUX9">
        <f>[1]Feuil1!TUX111</f>
        <v>0</v>
      </c>
      <c r="TUY9">
        <f>[1]Feuil1!TUY111</f>
        <v>0</v>
      </c>
      <c r="TUZ9">
        <f>[1]Feuil1!TUZ111</f>
        <v>0</v>
      </c>
      <c r="TVA9">
        <f>[1]Feuil1!TVA111</f>
        <v>0</v>
      </c>
      <c r="TVB9">
        <f>[1]Feuil1!TVB111</f>
        <v>0</v>
      </c>
      <c r="TVC9">
        <f>[1]Feuil1!TVC111</f>
        <v>0</v>
      </c>
      <c r="TVD9">
        <f>[1]Feuil1!TVD111</f>
        <v>0</v>
      </c>
      <c r="TVE9">
        <f>[1]Feuil1!TVE111</f>
        <v>0</v>
      </c>
      <c r="TVF9">
        <f>[1]Feuil1!TVF111</f>
        <v>0</v>
      </c>
      <c r="TVG9">
        <f>[1]Feuil1!TVG111</f>
        <v>0</v>
      </c>
      <c r="TVH9">
        <f>[1]Feuil1!TVH111</f>
        <v>0</v>
      </c>
      <c r="TVI9">
        <f>[1]Feuil1!TVI111</f>
        <v>0</v>
      </c>
      <c r="TVJ9">
        <f>[1]Feuil1!TVJ111</f>
        <v>0</v>
      </c>
      <c r="TVK9">
        <f>[1]Feuil1!TVK111</f>
        <v>0</v>
      </c>
      <c r="TVL9">
        <f>[1]Feuil1!TVL111</f>
        <v>0</v>
      </c>
      <c r="TVM9">
        <f>[1]Feuil1!TVM111</f>
        <v>0</v>
      </c>
      <c r="TVN9">
        <f>[1]Feuil1!TVN111</f>
        <v>0</v>
      </c>
      <c r="TVO9">
        <f>[1]Feuil1!TVO111</f>
        <v>0</v>
      </c>
      <c r="TVP9">
        <f>[1]Feuil1!TVP111</f>
        <v>0</v>
      </c>
      <c r="TVQ9">
        <f>[1]Feuil1!TVQ111</f>
        <v>0</v>
      </c>
      <c r="TVR9">
        <f>[1]Feuil1!TVR111</f>
        <v>0</v>
      </c>
      <c r="TVS9">
        <f>[1]Feuil1!TVS111</f>
        <v>0</v>
      </c>
      <c r="TVT9">
        <f>[1]Feuil1!TVT111</f>
        <v>0</v>
      </c>
      <c r="TVU9">
        <f>[1]Feuil1!TVU111</f>
        <v>0</v>
      </c>
      <c r="TVV9">
        <f>[1]Feuil1!TVV111</f>
        <v>0</v>
      </c>
      <c r="TVW9">
        <f>[1]Feuil1!TVW111</f>
        <v>0</v>
      </c>
      <c r="TVX9">
        <f>[1]Feuil1!TVX111</f>
        <v>0</v>
      </c>
      <c r="TVY9">
        <f>[1]Feuil1!TVY111</f>
        <v>0</v>
      </c>
      <c r="TVZ9">
        <f>[1]Feuil1!TVZ111</f>
        <v>0</v>
      </c>
      <c r="TWA9">
        <f>[1]Feuil1!TWA111</f>
        <v>0</v>
      </c>
      <c r="TWB9">
        <f>[1]Feuil1!TWB111</f>
        <v>0</v>
      </c>
      <c r="TWC9">
        <f>[1]Feuil1!TWC111</f>
        <v>0</v>
      </c>
      <c r="TWD9">
        <f>[1]Feuil1!TWD111</f>
        <v>0</v>
      </c>
      <c r="TWE9">
        <f>[1]Feuil1!TWE111</f>
        <v>0</v>
      </c>
      <c r="TWF9">
        <f>[1]Feuil1!TWF111</f>
        <v>0</v>
      </c>
      <c r="TWG9">
        <f>[1]Feuil1!TWG111</f>
        <v>0</v>
      </c>
      <c r="TWH9">
        <f>[1]Feuil1!TWH111</f>
        <v>0</v>
      </c>
      <c r="TWI9">
        <f>[1]Feuil1!TWI111</f>
        <v>0</v>
      </c>
      <c r="TWJ9">
        <f>[1]Feuil1!TWJ111</f>
        <v>0</v>
      </c>
      <c r="TWK9">
        <f>[1]Feuil1!TWK111</f>
        <v>0</v>
      </c>
      <c r="TWL9">
        <f>[1]Feuil1!TWL111</f>
        <v>0</v>
      </c>
      <c r="TWM9">
        <f>[1]Feuil1!TWM111</f>
        <v>0</v>
      </c>
      <c r="TWN9">
        <f>[1]Feuil1!TWN111</f>
        <v>0</v>
      </c>
      <c r="TWO9">
        <f>[1]Feuil1!TWO111</f>
        <v>0</v>
      </c>
      <c r="TWP9">
        <f>[1]Feuil1!TWP111</f>
        <v>0</v>
      </c>
      <c r="TWQ9">
        <f>[1]Feuil1!TWQ111</f>
        <v>0</v>
      </c>
      <c r="TWR9">
        <f>[1]Feuil1!TWR111</f>
        <v>0</v>
      </c>
      <c r="TWS9">
        <f>[1]Feuil1!TWS111</f>
        <v>0</v>
      </c>
      <c r="TWT9">
        <f>[1]Feuil1!TWT111</f>
        <v>0</v>
      </c>
      <c r="TWU9">
        <f>[1]Feuil1!TWU111</f>
        <v>0</v>
      </c>
      <c r="TWV9">
        <f>[1]Feuil1!TWV111</f>
        <v>0</v>
      </c>
      <c r="TWW9">
        <f>[1]Feuil1!TWW111</f>
        <v>0</v>
      </c>
      <c r="TWX9">
        <f>[1]Feuil1!TWX111</f>
        <v>0</v>
      </c>
      <c r="TWY9">
        <f>[1]Feuil1!TWY111</f>
        <v>0</v>
      </c>
      <c r="TWZ9">
        <f>[1]Feuil1!TWZ111</f>
        <v>0</v>
      </c>
      <c r="TXA9">
        <f>[1]Feuil1!TXA111</f>
        <v>0</v>
      </c>
      <c r="TXB9">
        <f>[1]Feuil1!TXB111</f>
        <v>0</v>
      </c>
      <c r="TXC9">
        <f>[1]Feuil1!TXC111</f>
        <v>0</v>
      </c>
      <c r="TXD9">
        <f>[1]Feuil1!TXD111</f>
        <v>0</v>
      </c>
      <c r="TXE9">
        <f>[1]Feuil1!TXE111</f>
        <v>0</v>
      </c>
      <c r="TXF9">
        <f>[1]Feuil1!TXF111</f>
        <v>0</v>
      </c>
      <c r="TXG9">
        <f>[1]Feuil1!TXG111</f>
        <v>0</v>
      </c>
      <c r="TXH9">
        <f>[1]Feuil1!TXH111</f>
        <v>0</v>
      </c>
      <c r="TXI9">
        <f>[1]Feuil1!TXI111</f>
        <v>0</v>
      </c>
      <c r="TXJ9">
        <f>[1]Feuil1!TXJ111</f>
        <v>0</v>
      </c>
      <c r="TXK9">
        <f>[1]Feuil1!TXK111</f>
        <v>0</v>
      </c>
      <c r="TXL9">
        <f>[1]Feuil1!TXL111</f>
        <v>0</v>
      </c>
      <c r="TXM9">
        <f>[1]Feuil1!TXM111</f>
        <v>0</v>
      </c>
      <c r="TXN9">
        <f>[1]Feuil1!TXN111</f>
        <v>0</v>
      </c>
      <c r="TXO9">
        <f>[1]Feuil1!TXO111</f>
        <v>0</v>
      </c>
      <c r="TXP9">
        <f>[1]Feuil1!TXP111</f>
        <v>0</v>
      </c>
      <c r="TXQ9">
        <f>[1]Feuil1!TXQ111</f>
        <v>0</v>
      </c>
      <c r="TXR9">
        <f>[1]Feuil1!TXR111</f>
        <v>0</v>
      </c>
      <c r="TXS9">
        <f>[1]Feuil1!TXS111</f>
        <v>0</v>
      </c>
      <c r="TXT9">
        <f>[1]Feuil1!TXT111</f>
        <v>0</v>
      </c>
      <c r="TXU9">
        <f>[1]Feuil1!TXU111</f>
        <v>0</v>
      </c>
      <c r="TXV9">
        <f>[1]Feuil1!TXV111</f>
        <v>0</v>
      </c>
      <c r="TXW9">
        <f>[1]Feuil1!TXW111</f>
        <v>0</v>
      </c>
      <c r="TXX9">
        <f>[1]Feuil1!TXX111</f>
        <v>0</v>
      </c>
      <c r="TXY9">
        <f>[1]Feuil1!TXY111</f>
        <v>0</v>
      </c>
      <c r="TXZ9">
        <f>[1]Feuil1!TXZ111</f>
        <v>0</v>
      </c>
      <c r="TYA9">
        <f>[1]Feuil1!TYA111</f>
        <v>0</v>
      </c>
      <c r="TYB9">
        <f>[1]Feuil1!TYB111</f>
        <v>0</v>
      </c>
      <c r="TYC9">
        <f>[1]Feuil1!TYC111</f>
        <v>0</v>
      </c>
      <c r="TYD9">
        <f>[1]Feuil1!TYD111</f>
        <v>0</v>
      </c>
      <c r="TYE9">
        <f>[1]Feuil1!TYE111</f>
        <v>0</v>
      </c>
      <c r="TYF9">
        <f>[1]Feuil1!TYF111</f>
        <v>0</v>
      </c>
      <c r="TYG9">
        <f>[1]Feuil1!TYG111</f>
        <v>0</v>
      </c>
      <c r="TYH9">
        <f>[1]Feuil1!TYH111</f>
        <v>0</v>
      </c>
      <c r="TYI9">
        <f>[1]Feuil1!TYI111</f>
        <v>0</v>
      </c>
      <c r="TYJ9">
        <f>[1]Feuil1!TYJ111</f>
        <v>0</v>
      </c>
      <c r="TYK9">
        <f>[1]Feuil1!TYK111</f>
        <v>0</v>
      </c>
      <c r="TYL9">
        <f>[1]Feuil1!TYL111</f>
        <v>0</v>
      </c>
      <c r="TYM9">
        <f>[1]Feuil1!TYM111</f>
        <v>0</v>
      </c>
      <c r="TYN9">
        <f>[1]Feuil1!TYN111</f>
        <v>0</v>
      </c>
      <c r="TYO9">
        <f>[1]Feuil1!TYO111</f>
        <v>0</v>
      </c>
      <c r="TYP9">
        <f>[1]Feuil1!TYP111</f>
        <v>0</v>
      </c>
      <c r="TYQ9">
        <f>[1]Feuil1!TYQ111</f>
        <v>0</v>
      </c>
      <c r="TYR9">
        <f>[1]Feuil1!TYR111</f>
        <v>0</v>
      </c>
      <c r="TYS9">
        <f>[1]Feuil1!TYS111</f>
        <v>0</v>
      </c>
      <c r="TYT9">
        <f>[1]Feuil1!TYT111</f>
        <v>0</v>
      </c>
      <c r="TYU9">
        <f>[1]Feuil1!TYU111</f>
        <v>0</v>
      </c>
      <c r="TYV9">
        <f>[1]Feuil1!TYV111</f>
        <v>0</v>
      </c>
      <c r="TYW9">
        <f>[1]Feuil1!TYW111</f>
        <v>0</v>
      </c>
      <c r="TYX9">
        <f>[1]Feuil1!TYX111</f>
        <v>0</v>
      </c>
      <c r="TYY9">
        <f>[1]Feuil1!TYY111</f>
        <v>0</v>
      </c>
      <c r="TYZ9">
        <f>[1]Feuil1!TYZ111</f>
        <v>0</v>
      </c>
      <c r="TZA9">
        <f>[1]Feuil1!TZA111</f>
        <v>0</v>
      </c>
      <c r="TZB9">
        <f>[1]Feuil1!TZB111</f>
        <v>0</v>
      </c>
      <c r="TZC9">
        <f>[1]Feuil1!TZC111</f>
        <v>0</v>
      </c>
      <c r="TZD9">
        <f>[1]Feuil1!TZD111</f>
        <v>0</v>
      </c>
      <c r="TZE9">
        <f>[1]Feuil1!TZE111</f>
        <v>0</v>
      </c>
      <c r="TZF9">
        <f>[1]Feuil1!TZF111</f>
        <v>0</v>
      </c>
      <c r="TZG9">
        <f>[1]Feuil1!TZG111</f>
        <v>0</v>
      </c>
      <c r="TZH9">
        <f>[1]Feuil1!TZH111</f>
        <v>0</v>
      </c>
      <c r="TZI9">
        <f>[1]Feuil1!TZI111</f>
        <v>0</v>
      </c>
      <c r="TZJ9">
        <f>[1]Feuil1!TZJ111</f>
        <v>0</v>
      </c>
      <c r="TZK9">
        <f>[1]Feuil1!TZK111</f>
        <v>0</v>
      </c>
      <c r="TZL9">
        <f>[1]Feuil1!TZL111</f>
        <v>0</v>
      </c>
      <c r="TZM9">
        <f>[1]Feuil1!TZM111</f>
        <v>0</v>
      </c>
      <c r="TZN9">
        <f>[1]Feuil1!TZN111</f>
        <v>0</v>
      </c>
      <c r="TZO9">
        <f>[1]Feuil1!TZO111</f>
        <v>0</v>
      </c>
      <c r="TZP9">
        <f>[1]Feuil1!TZP111</f>
        <v>0</v>
      </c>
      <c r="TZQ9">
        <f>[1]Feuil1!TZQ111</f>
        <v>0</v>
      </c>
      <c r="TZR9">
        <f>[1]Feuil1!TZR111</f>
        <v>0</v>
      </c>
      <c r="TZS9">
        <f>[1]Feuil1!TZS111</f>
        <v>0</v>
      </c>
      <c r="TZT9">
        <f>[1]Feuil1!TZT111</f>
        <v>0</v>
      </c>
      <c r="TZU9">
        <f>[1]Feuil1!TZU111</f>
        <v>0</v>
      </c>
      <c r="TZV9">
        <f>[1]Feuil1!TZV111</f>
        <v>0</v>
      </c>
      <c r="TZW9">
        <f>[1]Feuil1!TZW111</f>
        <v>0</v>
      </c>
      <c r="TZX9">
        <f>[1]Feuil1!TZX111</f>
        <v>0</v>
      </c>
      <c r="TZY9">
        <f>[1]Feuil1!TZY111</f>
        <v>0</v>
      </c>
      <c r="TZZ9">
        <f>[1]Feuil1!TZZ111</f>
        <v>0</v>
      </c>
      <c r="UAA9">
        <f>[1]Feuil1!UAA111</f>
        <v>0</v>
      </c>
      <c r="UAB9">
        <f>[1]Feuil1!UAB111</f>
        <v>0</v>
      </c>
      <c r="UAC9">
        <f>[1]Feuil1!UAC111</f>
        <v>0</v>
      </c>
      <c r="UAD9">
        <f>[1]Feuil1!UAD111</f>
        <v>0</v>
      </c>
      <c r="UAE9">
        <f>[1]Feuil1!UAE111</f>
        <v>0</v>
      </c>
      <c r="UAF9">
        <f>[1]Feuil1!UAF111</f>
        <v>0</v>
      </c>
      <c r="UAG9">
        <f>[1]Feuil1!UAG111</f>
        <v>0</v>
      </c>
      <c r="UAH9">
        <f>[1]Feuil1!UAH111</f>
        <v>0</v>
      </c>
      <c r="UAI9">
        <f>[1]Feuil1!UAI111</f>
        <v>0</v>
      </c>
      <c r="UAJ9">
        <f>[1]Feuil1!UAJ111</f>
        <v>0</v>
      </c>
      <c r="UAK9">
        <f>[1]Feuil1!UAK111</f>
        <v>0</v>
      </c>
      <c r="UAL9">
        <f>[1]Feuil1!UAL111</f>
        <v>0</v>
      </c>
      <c r="UAM9">
        <f>[1]Feuil1!UAM111</f>
        <v>0</v>
      </c>
      <c r="UAN9">
        <f>[1]Feuil1!UAN111</f>
        <v>0</v>
      </c>
      <c r="UAO9">
        <f>[1]Feuil1!UAO111</f>
        <v>0</v>
      </c>
      <c r="UAP9">
        <f>[1]Feuil1!UAP111</f>
        <v>0</v>
      </c>
      <c r="UAQ9">
        <f>[1]Feuil1!UAQ111</f>
        <v>0</v>
      </c>
      <c r="UAR9">
        <f>[1]Feuil1!UAR111</f>
        <v>0</v>
      </c>
      <c r="UAS9">
        <f>[1]Feuil1!UAS111</f>
        <v>0</v>
      </c>
      <c r="UAT9">
        <f>[1]Feuil1!UAT111</f>
        <v>0</v>
      </c>
      <c r="UAU9">
        <f>[1]Feuil1!UAU111</f>
        <v>0</v>
      </c>
      <c r="UAV9">
        <f>[1]Feuil1!UAV111</f>
        <v>0</v>
      </c>
      <c r="UAW9">
        <f>[1]Feuil1!UAW111</f>
        <v>0</v>
      </c>
      <c r="UAX9">
        <f>[1]Feuil1!UAX111</f>
        <v>0</v>
      </c>
      <c r="UAY9">
        <f>[1]Feuil1!UAY111</f>
        <v>0</v>
      </c>
      <c r="UAZ9">
        <f>[1]Feuil1!UAZ111</f>
        <v>0</v>
      </c>
      <c r="UBA9">
        <f>[1]Feuil1!UBA111</f>
        <v>0</v>
      </c>
      <c r="UBB9">
        <f>[1]Feuil1!UBB111</f>
        <v>0</v>
      </c>
      <c r="UBC9">
        <f>[1]Feuil1!UBC111</f>
        <v>0</v>
      </c>
      <c r="UBD9">
        <f>[1]Feuil1!UBD111</f>
        <v>0</v>
      </c>
      <c r="UBE9">
        <f>[1]Feuil1!UBE111</f>
        <v>0</v>
      </c>
      <c r="UBF9">
        <f>[1]Feuil1!UBF111</f>
        <v>0</v>
      </c>
      <c r="UBG9">
        <f>[1]Feuil1!UBG111</f>
        <v>0</v>
      </c>
      <c r="UBH9">
        <f>[1]Feuil1!UBH111</f>
        <v>0</v>
      </c>
      <c r="UBI9">
        <f>[1]Feuil1!UBI111</f>
        <v>0</v>
      </c>
      <c r="UBJ9">
        <f>[1]Feuil1!UBJ111</f>
        <v>0</v>
      </c>
      <c r="UBK9">
        <f>[1]Feuil1!UBK111</f>
        <v>0</v>
      </c>
      <c r="UBL9">
        <f>[1]Feuil1!UBL111</f>
        <v>0</v>
      </c>
      <c r="UBM9">
        <f>[1]Feuil1!UBM111</f>
        <v>0</v>
      </c>
      <c r="UBN9">
        <f>[1]Feuil1!UBN111</f>
        <v>0</v>
      </c>
      <c r="UBO9">
        <f>[1]Feuil1!UBO111</f>
        <v>0</v>
      </c>
      <c r="UBP9">
        <f>[1]Feuil1!UBP111</f>
        <v>0</v>
      </c>
      <c r="UBQ9">
        <f>[1]Feuil1!UBQ111</f>
        <v>0</v>
      </c>
      <c r="UBR9">
        <f>[1]Feuil1!UBR111</f>
        <v>0</v>
      </c>
      <c r="UBS9">
        <f>[1]Feuil1!UBS111</f>
        <v>0</v>
      </c>
      <c r="UBT9">
        <f>[1]Feuil1!UBT111</f>
        <v>0</v>
      </c>
      <c r="UBU9">
        <f>[1]Feuil1!UBU111</f>
        <v>0</v>
      </c>
      <c r="UBV9">
        <f>[1]Feuil1!UBV111</f>
        <v>0</v>
      </c>
      <c r="UBW9">
        <f>[1]Feuil1!UBW111</f>
        <v>0</v>
      </c>
      <c r="UBX9">
        <f>[1]Feuil1!UBX111</f>
        <v>0</v>
      </c>
      <c r="UBY9">
        <f>[1]Feuil1!UBY111</f>
        <v>0</v>
      </c>
      <c r="UBZ9">
        <f>[1]Feuil1!UBZ111</f>
        <v>0</v>
      </c>
      <c r="UCA9">
        <f>[1]Feuil1!UCA111</f>
        <v>0</v>
      </c>
      <c r="UCB9">
        <f>[1]Feuil1!UCB111</f>
        <v>0</v>
      </c>
      <c r="UCC9">
        <f>[1]Feuil1!UCC111</f>
        <v>0</v>
      </c>
      <c r="UCD9">
        <f>[1]Feuil1!UCD111</f>
        <v>0</v>
      </c>
      <c r="UCE9">
        <f>[1]Feuil1!UCE111</f>
        <v>0</v>
      </c>
      <c r="UCF9">
        <f>[1]Feuil1!UCF111</f>
        <v>0</v>
      </c>
      <c r="UCG9">
        <f>[1]Feuil1!UCG111</f>
        <v>0</v>
      </c>
      <c r="UCH9">
        <f>[1]Feuil1!UCH111</f>
        <v>0</v>
      </c>
      <c r="UCI9">
        <f>[1]Feuil1!UCI111</f>
        <v>0</v>
      </c>
      <c r="UCJ9">
        <f>[1]Feuil1!UCJ111</f>
        <v>0</v>
      </c>
      <c r="UCK9">
        <f>[1]Feuil1!UCK111</f>
        <v>0</v>
      </c>
      <c r="UCL9">
        <f>[1]Feuil1!UCL111</f>
        <v>0</v>
      </c>
      <c r="UCM9">
        <f>[1]Feuil1!UCM111</f>
        <v>0</v>
      </c>
      <c r="UCN9">
        <f>[1]Feuil1!UCN111</f>
        <v>0</v>
      </c>
      <c r="UCO9">
        <f>[1]Feuil1!UCO111</f>
        <v>0</v>
      </c>
      <c r="UCP9">
        <f>[1]Feuil1!UCP111</f>
        <v>0</v>
      </c>
      <c r="UCQ9">
        <f>[1]Feuil1!UCQ111</f>
        <v>0</v>
      </c>
      <c r="UCR9">
        <f>[1]Feuil1!UCR111</f>
        <v>0</v>
      </c>
      <c r="UCS9">
        <f>[1]Feuil1!UCS111</f>
        <v>0</v>
      </c>
      <c r="UCT9">
        <f>[1]Feuil1!UCT111</f>
        <v>0</v>
      </c>
      <c r="UCU9">
        <f>[1]Feuil1!UCU111</f>
        <v>0</v>
      </c>
      <c r="UCV9">
        <f>[1]Feuil1!UCV111</f>
        <v>0</v>
      </c>
      <c r="UCW9">
        <f>[1]Feuil1!UCW111</f>
        <v>0</v>
      </c>
      <c r="UCX9">
        <f>[1]Feuil1!UCX111</f>
        <v>0</v>
      </c>
      <c r="UCY9">
        <f>[1]Feuil1!UCY111</f>
        <v>0</v>
      </c>
      <c r="UCZ9">
        <f>[1]Feuil1!UCZ111</f>
        <v>0</v>
      </c>
      <c r="UDA9">
        <f>[1]Feuil1!UDA111</f>
        <v>0</v>
      </c>
      <c r="UDB9">
        <f>[1]Feuil1!UDB111</f>
        <v>0</v>
      </c>
      <c r="UDC9">
        <f>[1]Feuil1!UDC111</f>
        <v>0</v>
      </c>
      <c r="UDD9">
        <f>[1]Feuil1!UDD111</f>
        <v>0</v>
      </c>
      <c r="UDE9">
        <f>[1]Feuil1!UDE111</f>
        <v>0</v>
      </c>
      <c r="UDF9">
        <f>[1]Feuil1!UDF111</f>
        <v>0</v>
      </c>
      <c r="UDG9">
        <f>[1]Feuil1!UDG111</f>
        <v>0</v>
      </c>
      <c r="UDH9">
        <f>[1]Feuil1!UDH111</f>
        <v>0</v>
      </c>
      <c r="UDI9">
        <f>[1]Feuil1!UDI111</f>
        <v>0</v>
      </c>
      <c r="UDJ9">
        <f>[1]Feuil1!UDJ111</f>
        <v>0</v>
      </c>
      <c r="UDK9">
        <f>[1]Feuil1!UDK111</f>
        <v>0</v>
      </c>
      <c r="UDL9">
        <f>[1]Feuil1!UDL111</f>
        <v>0</v>
      </c>
      <c r="UDM9">
        <f>[1]Feuil1!UDM111</f>
        <v>0</v>
      </c>
      <c r="UDN9">
        <f>[1]Feuil1!UDN111</f>
        <v>0</v>
      </c>
      <c r="UDO9">
        <f>[1]Feuil1!UDO111</f>
        <v>0</v>
      </c>
      <c r="UDP9">
        <f>[1]Feuil1!UDP111</f>
        <v>0</v>
      </c>
      <c r="UDQ9">
        <f>[1]Feuil1!UDQ111</f>
        <v>0</v>
      </c>
      <c r="UDR9">
        <f>[1]Feuil1!UDR111</f>
        <v>0</v>
      </c>
      <c r="UDS9">
        <f>[1]Feuil1!UDS111</f>
        <v>0</v>
      </c>
      <c r="UDT9">
        <f>[1]Feuil1!UDT111</f>
        <v>0</v>
      </c>
      <c r="UDU9">
        <f>[1]Feuil1!UDU111</f>
        <v>0</v>
      </c>
      <c r="UDV9">
        <f>[1]Feuil1!UDV111</f>
        <v>0</v>
      </c>
      <c r="UDW9">
        <f>[1]Feuil1!UDW111</f>
        <v>0</v>
      </c>
      <c r="UDX9">
        <f>[1]Feuil1!UDX111</f>
        <v>0</v>
      </c>
      <c r="UDY9">
        <f>[1]Feuil1!UDY111</f>
        <v>0</v>
      </c>
      <c r="UDZ9">
        <f>[1]Feuil1!UDZ111</f>
        <v>0</v>
      </c>
      <c r="UEA9">
        <f>[1]Feuil1!UEA111</f>
        <v>0</v>
      </c>
      <c r="UEB9">
        <f>[1]Feuil1!UEB111</f>
        <v>0</v>
      </c>
      <c r="UEC9">
        <f>[1]Feuil1!UEC111</f>
        <v>0</v>
      </c>
      <c r="UED9">
        <f>[1]Feuil1!UED111</f>
        <v>0</v>
      </c>
      <c r="UEE9">
        <f>[1]Feuil1!UEE111</f>
        <v>0</v>
      </c>
      <c r="UEF9">
        <f>[1]Feuil1!UEF111</f>
        <v>0</v>
      </c>
      <c r="UEG9">
        <f>[1]Feuil1!UEG111</f>
        <v>0</v>
      </c>
      <c r="UEH9">
        <f>[1]Feuil1!UEH111</f>
        <v>0</v>
      </c>
      <c r="UEI9">
        <f>[1]Feuil1!UEI111</f>
        <v>0</v>
      </c>
      <c r="UEJ9">
        <f>[1]Feuil1!UEJ111</f>
        <v>0</v>
      </c>
      <c r="UEK9">
        <f>[1]Feuil1!UEK111</f>
        <v>0</v>
      </c>
      <c r="UEL9">
        <f>[1]Feuil1!UEL111</f>
        <v>0</v>
      </c>
      <c r="UEM9">
        <f>[1]Feuil1!UEM111</f>
        <v>0</v>
      </c>
      <c r="UEN9">
        <f>[1]Feuil1!UEN111</f>
        <v>0</v>
      </c>
      <c r="UEO9">
        <f>[1]Feuil1!UEO111</f>
        <v>0</v>
      </c>
      <c r="UEP9">
        <f>[1]Feuil1!UEP111</f>
        <v>0</v>
      </c>
      <c r="UEQ9">
        <f>[1]Feuil1!UEQ111</f>
        <v>0</v>
      </c>
      <c r="UER9">
        <f>[1]Feuil1!UER111</f>
        <v>0</v>
      </c>
      <c r="UES9">
        <f>[1]Feuil1!UES111</f>
        <v>0</v>
      </c>
      <c r="UET9">
        <f>[1]Feuil1!UET111</f>
        <v>0</v>
      </c>
      <c r="UEU9">
        <f>[1]Feuil1!UEU111</f>
        <v>0</v>
      </c>
      <c r="UEV9">
        <f>[1]Feuil1!UEV111</f>
        <v>0</v>
      </c>
      <c r="UEW9">
        <f>[1]Feuil1!UEW111</f>
        <v>0</v>
      </c>
      <c r="UEX9">
        <f>[1]Feuil1!UEX111</f>
        <v>0</v>
      </c>
      <c r="UEY9">
        <f>[1]Feuil1!UEY111</f>
        <v>0</v>
      </c>
      <c r="UEZ9">
        <f>[1]Feuil1!UEZ111</f>
        <v>0</v>
      </c>
      <c r="UFA9">
        <f>[1]Feuil1!UFA111</f>
        <v>0</v>
      </c>
      <c r="UFB9">
        <f>[1]Feuil1!UFB111</f>
        <v>0</v>
      </c>
      <c r="UFC9">
        <f>[1]Feuil1!UFC111</f>
        <v>0</v>
      </c>
      <c r="UFD9">
        <f>[1]Feuil1!UFD111</f>
        <v>0</v>
      </c>
      <c r="UFE9">
        <f>[1]Feuil1!UFE111</f>
        <v>0</v>
      </c>
      <c r="UFF9">
        <f>[1]Feuil1!UFF111</f>
        <v>0</v>
      </c>
      <c r="UFG9">
        <f>[1]Feuil1!UFG111</f>
        <v>0</v>
      </c>
      <c r="UFH9">
        <f>[1]Feuil1!UFH111</f>
        <v>0</v>
      </c>
      <c r="UFI9">
        <f>[1]Feuil1!UFI111</f>
        <v>0</v>
      </c>
      <c r="UFJ9">
        <f>[1]Feuil1!UFJ111</f>
        <v>0</v>
      </c>
      <c r="UFK9">
        <f>[1]Feuil1!UFK111</f>
        <v>0</v>
      </c>
      <c r="UFL9">
        <f>[1]Feuil1!UFL111</f>
        <v>0</v>
      </c>
      <c r="UFM9">
        <f>[1]Feuil1!UFM111</f>
        <v>0</v>
      </c>
      <c r="UFN9">
        <f>[1]Feuil1!UFN111</f>
        <v>0</v>
      </c>
      <c r="UFO9">
        <f>[1]Feuil1!UFO111</f>
        <v>0</v>
      </c>
      <c r="UFP9">
        <f>[1]Feuil1!UFP111</f>
        <v>0</v>
      </c>
      <c r="UFQ9">
        <f>[1]Feuil1!UFQ111</f>
        <v>0</v>
      </c>
      <c r="UFR9">
        <f>[1]Feuil1!UFR111</f>
        <v>0</v>
      </c>
      <c r="UFS9">
        <f>[1]Feuil1!UFS111</f>
        <v>0</v>
      </c>
      <c r="UFT9">
        <f>[1]Feuil1!UFT111</f>
        <v>0</v>
      </c>
      <c r="UFU9">
        <f>[1]Feuil1!UFU111</f>
        <v>0</v>
      </c>
      <c r="UFV9">
        <f>[1]Feuil1!UFV111</f>
        <v>0</v>
      </c>
      <c r="UFW9">
        <f>[1]Feuil1!UFW111</f>
        <v>0</v>
      </c>
      <c r="UFX9">
        <f>[1]Feuil1!UFX111</f>
        <v>0</v>
      </c>
      <c r="UFY9">
        <f>[1]Feuil1!UFY111</f>
        <v>0</v>
      </c>
      <c r="UFZ9">
        <f>[1]Feuil1!UFZ111</f>
        <v>0</v>
      </c>
      <c r="UGA9">
        <f>[1]Feuil1!UGA111</f>
        <v>0</v>
      </c>
      <c r="UGB9">
        <f>[1]Feuil1!UGB111</f>
        <v>0</v>
      </c>
      <c r="UGC9">
        <f>[1]Feuil1!UGC111</f>
        <v>0</v>
      </c>
      <c r="UGD9">
        <f>[1]Feuil1!UGD111</f>
        <v>0</v>
      </c>
      <c r="UGE9">
        <f>[1]Feuil1!UGE111</f>
        <v>0</v>
      </c>
      <c r="UGF9">
        <f>[1]Feuil1!UGF111</f>
        <v>0</v>
      </c>
      <c r="UGG9">
        <f>[1]Feuil1!UGG111</f>
        <v>0</v>
      </c>
      <c r="UGH9">
        <f>[1]Feuil1!UGH111</f>
        <v>0</v>
      </c>
      <c r="UGI9">
        <f>[1]Feuil1!UGI111</f>
        <v>0</v>
      </c>
      <c r="UGJ9">
        <f>[1]Feuil1!UGJ111</f>
        <v>0</v>
      </c>
      <c r="UGK9">
        <f>[1]Feuil1!UGK111</f>
        <v>0</v>
      </c>
      <c r="UGL9">
        <f>[1]Feuil1!UGL111</f>
        <v>0</v>
      </c>
      <c r="UGM9">
        <f>[1]Feuil1!UGM111</f>
        <v>0</v>
      </c>
      <c r="UGN9">
        <f>[1]Feuil1!UGN111</f>
        <v>0</v>
      </c>
      <c r="UGO9">
        <f>[1]Feuil1!UGO111</f>
        <v>0</v>
      </c>
      <c r="UGP9">
        <f>[1]Feuil1!UGP111</f>
        <v>0</v>
      </c>
      <c r="UGQ9">
        <f>[1]Feuil1!UGQ111</f>
        <v>0</v>
      </c>
      <c r="UGR9">
        <f>[1]Feuil1!UGR111</f>
        <v>0</v>
      </c>
      <c r="UGS9">
        <f>[1]Feuil1!UGS111</f>
        <v>0</v>
      </c>
      <c r="UGT9">
        <f>[1]Feuil1!UGT111</f>
        <v>0</v>
      </c>
      <c r="UGU9">
        <f>[1]Feuil1!UGU111</f>
        <v>0</v>
      </c>
      <c r="UGV9">
        <f>[1]Feuil1!UGV111</f>
        <v>0</v>
      </c>
      <c r="UGW9">
        <f>[1]Feuil1!UGW111</f>
        <v>0</v>
      </c>
      <c r="UGX9">
        <f>[1]Feuil1!UGX111</f>
        <v>0</v>
      </c>
      <c r="UGY9">
        <f>[1]Feuil1!UGY111</f>
        <v>0</v>
      </c>
      <c r="UGZ9">
        <f>[1]Feuil1!UGZ111</f>
        <v>0</v>
      </c>
      <c r="UHA9">
        <f>[1]Feuil1!UHA111</f>
        <v>0</v>
      </c>
      <c r="UHB9">
        <f>[1]Feuil1!UHB111</f>
        <v>0</v>
      </c>
      <c r="UHC9">
        <f>[1]Feuil1!UHC111</f>
        <v>0</v>
      </c>
      <c r="UHD9">
        <f>[1]Feuil1!UHD111</f>
        <v>0</v>
      </c>
      <c r="UHE9">
        <f>[1]Feuil1!UHE111</f>
        <v>0</v>
      </c>
      <c r="UHF9">
        <f>[1]Feuil1!UHF111</f>
        <v>0</v>
      </c>
      <c r="UHG9">
        <f>[1]Feuil1!UHG111</f>
        <v>0</v>
      </c>
      <c r="UHH9">
        <f>[1]Feuil1!UHH111</f>
        <v>0</v>
      </c>
      <c r="UHI9">
        <f>[1]Feuil1!UHI111</f>
        <v>0</v>
      </c>
      <c r="UHJ9">
        <f>[1]Feuil1!UHJ111</f>
        <v>0</v>
      </c>
      <c r="UHK9">
        <f>[1]Feuil1!UHK111</f>
        <v>0</v>
      </c>
      <c r="UHL9">
        <f>[1]Feuil1!UHL111</f>
        <v>0</v>
      </c>
      <c r="UHM9">
        <f>[1]Feuil1!UHM111</f>
        <v>0</v>
      </c>
      <c r="UHN9">
        <f>[1]Feuil1!UHN111</f>
        <v>0</v>
      </c>
      <c r="UHO9">
        <f>[1]Feuil1!UHO111</f>
        <v>0</v>
      </c>
      <c r="UHP9">
        <f>[1]Feuil1!UHP111</f>
        <v>0</v>
      </c>
      <c r="UHQ9">
        <f>[1]Feuil1!UHQ111</f>
        <v>0</v>
      </c>
      <c r="UHR9">
        <f>[1]Feuil1!UHR111</f>
        <v>0</v>
      </c>
      <c r="UHS9">
        <f>[1]Feuil1!UHS111</f>
        <v>0</v>
      </c>
      <c r="UHT9">
        <f>[1]Feuil1!UHT111</f>
        <v>0</v>
      </c>
      <c r="UHU9">
        <f>[1]Feuil1!UHU111</f>
        <v>0</v>
      </c>
      <c r="UHV9">
        <f>[1]Feuil1!UHV111</f>
        <v>0</v>
      </c>
      <c r="UHW9">
        <f>[1]Feuil1!UHW111</f>
        <v>0</v>
      </c>
      <c r="UHX9">
        <f>[1]Feuil1!UHX111</f>
        <v>0</v>
      </c>
      <c r="UHY9">
        <f>[1]Feuil1!UHY111</f>
        <v>0</v>
      </c>
      <c r="UHZ9">
        <f>[1]Feuil1!UHZ111</f>
        <v>0</v>
      </c>
      <c r="UIA9">
        <f>[1]Feuil1!UIA111</f>
        <v>0</v>
      </c>
      <c r="UIB9">
        <f>[1]Feuil1!UIB111</f>
        <v>0</v>
      </c>
      <c r="UIC9">
        <f>[1]Feuil1!UIC111</f>
        <v>0</v>
      </c>
      <c r="UID9">
        <f>[1]Feuil1!UID111</f>
        <v>0</v>
      </c>
      <c r="UIE9">
        <f>[1]Feuil1!UIE111</f>
        <v>0</v>
      </c>
      <c r="UIF9">
        <f>[1]Feuil1!UIF111</f>
        <v>0</v>
      </c>
      <c r="UIG9">
        <f>[1]Feuil1!UIG111</f>
        <v>0</v>
      </c>
      <c r="UIH9">
        <f>[1]Feuil1!UIH111</f>
        <v>0</v>
      </c>
      <c r="UII9">
        <f>[1]Feuil1!UII111</f>
        <v>0</v>
      </c>
      <c r="UIJ9">
        <f>[1]Feuil1!UIJ111</f>
        <v>0</v>
      </c>
      <c r="UIK9">
        <f>[1]Feuil1!UIK111</f>
        <v>0</v>
      </c>
      <c r="UIL9">
        <f>[1]Feuil1!UIL111</f>
        <v>0</v>
      </c>
      <c r="UIM9">
        <f>[1]Feuil1!UIM111</f>
        <v>0</v>
      </c>
      <c r="UIN9">
        <f>[1]Feuil1!UIN111</f>
        <v>0</v>
      </c>
      <c r="UIO9">
        <f>[1]Feuil1!UIO111</f>
        <v>0</v>
      </c>
      <c r="UIP9">
        <f>[1]Feuil1!UIP111</f>
        <v>0</v>
      </c>
      <c r="UIQ9">
        <f>[1]Feuil1!UIQ111</f>
        <v>0</v>
      </c>
      <c r="UIR9">
        <f>[1]Feuil1!UIR111</f>
        <v>0</v>
      </c>
      <c r="UIS9">
        <f>[1]Feuil1!UIS111</f>
        <v>0</v>
      </c>
      <c r="UIT9">
        <f>[1]Feuil1!UIT111</f>
        <v>0</v>
      </c>
      <c r="UIU9">
        <f>[1]Feuil1!UIU111</f>
        <v>0</v>
      </c>
      <c r="UIV9">
        <f>[1]Feuil1!UIV111</f>
        <v>0</v>
      </c>
      <c r="UIW9">
        <f>[1]Feuil1!UIW111</f>
        <v>0</v>
      </c>
      <c r="UIX9">
        <f>[1]Feuil1!UIX111</f>
        <v>0</v>
      </c>
      <c r="UIY9">
        <f>[1]Feuil1!UIY111</f>
        <v>0</v>
      </c>
      <c r="UIZ9">
        <f>[1]Feuil1!UIZ111</f>
        <v>0</v>
      </c>
      <c r="UJA9">
        <f>[1]Feuil1!UJA111</f>
        <v>0</v>
      </c>
      <c r="UJB9">
        <f>[1]Feuil1!UJB111</f>
        <v>0</v>
      </c>
      <c r="UJC9">
        <f>[1]Feuil1!UJC111</f>
        <v>0</v>
      </c>
      <c r="UJD9">
        <f>[1]Feuil1!UJD111</f>
        <v>0</v>
      </c>
      <c r="UJE9">
        <f>[1]Feuil1!UJE111</f>
        <v>0</v>
      </c>
      <c r="UJF9">
        <f>[1]Feuil1!UJF111</f>
        <v>0</v>
      </c>
      <c r="UJG9">
        <f>[1]Feuil1!UJG111</f>
        <v>0</v>
      </c>
      <c r="UJH9">
        <f>[1]Feuil1!UJH111</f>
        <v>0</v>
      </c>
      <c r="UJI9">
        <f>[1]Feuil1!UJI111</f>
        <v>0</v>
      </c>
      <c r="UJJ9">
        <f>[1]Feuil1!UJJ111</f>
        <v>0</v>
      </c>
      <c r="UJK9">
        <f>[1]Feuil1!UJK111</f>
        <v>0</v>
      </c>
      <c r="UJL9">
        <f>[1]Feuil1!UJL111</f>
        <v>0</v>
      </c>
      <c r="UJM9">
        <f>[1]Feuil1!UJM111</f>
        <v>0</v>
      </c>
      <c r="UJN9">
        <f>[1]Feuil1!UJN111</f>
        <v>0</v>
      </c>
      <c r="UJO9">
        <f>[1]Feuil1!UJO111</f>
        <v>0</v>
      </c>
      <c r="UJP9">
        <f>[1]Feuil1!UJP111</f>
        <v>0</v>
      </c>
      <c r="UJQ9">
        <f>[1]Feuil1!UJQ111</f>
        <v>0</v>
      </c>
      <c r="UJR9">
        <f>[1]Feuil1!UJR111</f>
        <v>0</v>
      </c>
      <c r="UJS9">
        <f>[1]Feuil1!UJS111</f>
        <v>0</v>
      </c>
      <c r="UJT9">
        <f>[1]Feuil1!UJT111</f>
        <v>0</v>
      </c>
      <c r="UJU9">
        <f>[1]Feuil1!UJU111</f>
        <v>0</v>
      </c>
      <c r="UJV9">
        <f>[1]Feuil1!UJV111</f>
        <v>0</v>
      </c>
      <c r="UJW9">
        <f>[1]Feuil1!UJW111</f>
        <v>0</v>
      </c>
      <c r="UJX9">
        <f>[1]Feuil1!UJX111</f>
        <v>0</v>
      </c>
      <c r="UJY9">
        <f>[1]Feuil1!UJY111</f>
        <v>0</v>
      </c>
      <c r="UJZ9">
        <f>[1]Feuil1!UJZ111</f>
        <v>0</v>
      </c>
      <c r="UKA9">
        <f>[1]Feuil1!UKA111</f>
        <v>0</v>
      </c>
      <c r="UKB9">
        <f>[1]Feuil1!UKB111</f>
        <v>0</v>
      </c>
      <c r="UKC9">
        <f>[1]Feuil1!UKC111</f>
        <v>0</v>
      </c>
      <c r="UKD9">
        <f>[1]Feuil1!UKD111</f>
        <v>0</v>
      </c>
      <c r="UKE9">
        <f>[1]Feuil1!UKE111</f>
        <v>0</v>
      </c>
      <c r="UKF9">
        <f>[1]Feuil1!UKF111</f>
        <v>0</v>
      </c>
      <c r="UKG9">
        <f>[1]Feuil1!UKG111</f>
        <v>0</v>
      </c>
      <c r="UKH9">
        <f>[1]Feuil1!UKH111</f>
        <v>0</v>
      </c>
      <c r="UKI9">
        <f>[1]Feuil1!UKI111</f>
        <v>0</v>
      </c>
      <c r="UKJ9">
        <f>[1]Feuil1!UKJ111</f>
        <v>0</v>
      </c>
      <c r="UKK9">
        <f>[1]Feuil1!UKK111</f>
        <v>0</v>
      </c>
      <c r="UKL9">
        <f>[1]Feuil1!UKL111</f>
        <v>0</v>
      </c>
      <c r="UKM9">
        <f>[1]Feuil1!UKM111</f>
        <v>0</v>
      </c>
      <c r="UKN9">
        <f>[1]Feuil1!UKN111</f>
        <v>0</v>
      </c>
      <c r="UKO9">
        <f>[1]Feuil1!UKO111</f>
        <v>0</v>
      </c>
      <c r="UKP9">
        <f>[1]Feuil1!UKP111</f>
        <v>0</v>
      </c>
      <c r="UKQ9">
        <f>[1]Feuil1!UKQ111</f>
        <v>0</v>
      </c>
      <c r="UKR9">
        <f>[1]Feuil1!UKR111</f>
        <v>0</v>
      </c>
      <c r="UKS9">
        <f>[1]Feuil1!UKS111</f>
        <v>0</v>
      </c>
      <c r="UKT9">
        <f>[1]Feuil1!UKT111</f>
        <v>0</v>
      </c>
      <c r="UKU9">
        <f>[1]Feuil1!UKU111</f>
        <v>0</v>
      </c>
      <c r="UKV9">
        <f>[1]Feuil1!UKV111</f>
        <v>0</v>
      </c>
      <c r="UKW9">
        <f>[1]Feuil1!UKW111</f>
        <v>0</v>
      </c>
      <c r="UKX9">
        <f>[1]Feuil1!UKX111</f>
        <v>0</v>
      </c>
      <c r="UKY9">
        <f>[1]Feuil1!UKY111</f>
        <v>0</v>
      </c>
      <c r="UKZ9">
        <f>[1]Feuil1!UKZ111</f>
        <v>0</v>
      </c>
      <c r="ULA9">
        <f>[1]Feuil1!ULA111</f>
        <v>0</v>
      </c>
      <c r="ULB9">
        <f>[1]Feuil1!ULB111</f>
        <v>0</v>
      </c>
      <c r="ULC9">
        <f>[1]Feuil1!ULC111</f>
        <v>0</v>
      </c>
      <c r="ULD9">
        <f>[1]Feuil1!ULD111</f>
        <v>0</v>
      </c>
      <c r="ULE9">
        <f>[1]Feuil1!ULE111</f>
        <v>0</v>
      </c>
      <c r="ULF9">
        <f>[1]Feuil1!ULF111</f>
        <v>0</v>
      </c>
      <c r="ULG9">
        <f>[1]Feuil1!ULG111</f>
        <v>0</v>
      </c>
      <c r="ULH9">
        <f>[1]Feuil1!ULH111</f>
        <v>0</v>
      </c>
      <c r="ULI9">
        <f>[1]Feuil1!ULI111</f>
        <v>0</v>
      </c>
      <c r="ULJ9">
        <f>[1]Feuil1!ULJ111</f>
        <v>0</v>
      </c>
      <c r="ULK9">
        <f>[1]Feuil1!ULK111</f>
        <v>0</v>
      </c>
      <c r="ULL9">
        <f>[1]Feuil1!ULL111</f>
        <v>0</v>
      </c>
      <c r="ULM9">
        <f>[1]Feuil1!ULM111</f>
        <v>0</v>
      </c>
      <c r="ULN9">
        <f>[1]Feuil1!ULN111</f>
        <v>0</v>
      </c>
      <c r="ULO9">
        <f>[1]Feuil1!ULO111</f>
        <v>0</v>
      </c>
      <c r="ULP9">
        <f>[1]Feuil1!ULP111</f>
        <v>0</v>
      </c>
      <c r="ULQ9">
        <f>[1]Feuil1!ULQ111</f>
        <v>0</v>
      </c>
      <c r="ULR9">
        <f>[1]Feuil1!ULR111</f>
        <v>0</v>
      </c>
      <c r="ULS9">
        <f>[1]Feuil1!ULS111</f>
        <v>0</v>
      </c>
      <c r="ULT9">
        <f>[1]Feuil1!ULT111</f>
        <v>0</v>
      </c>
      <c r="ULU9">
        <f>[1]Feuil1!ULU111</f>
        <v>0</v>
      </c>
      <c r="ULV9">
        <f>[1]Feuil1!ULV111</f>
        <v>0</v>
      </c>
      <c r="ULW9">
        <f>[1]Feuil1!ULW111</f>
        <v>0</v>
      </c>
      <c r="ULX9">
        <f>[1]Feuil1!ULX111</f>
        <v>0</v>
      </c>
      <c r="ULY9">
        <f>[1]Feuil1!ULY111</f>
        <v>0</v>
      </c>
      <c r="ULZ9">
        <f>[1]Feuil1!ULZ111</f>
        <v>0</v>
      </c>
      <c r="UMA9">
        <f>[1]Feuil1!UMA111</f>
        <v>0</v>
      </c>
      <c r="UMB9">
        <f>[1]Feuil1!UMB111</f>
        <v>0</v>
      </c>
      <c r="UMC9">
        <f>[1]Feuil1!UMC111</f>
        <v>0</v>
      </c>
      <c r="UMD9">
        <f>[1]Feuil1!UMD111</f>
        <v>0</v>
      </c>
      <c r="UME9">
        <f>[1]Feuil1!UME111</f>
        <v>0</v>
      </c>
      <c r="UMF9">
        <f>[1]Feuil1!UMF111</f>
        <v>0</v>
      </c>
      <c r="UMG9">
        <f>[1]Feuil1!UMG111</f>
        <v>0</v>
      </c>
      <c r="UMH9">
        <f>[1]Feuil1!UMH111</f>
        <v>0</v>
      </c>
      <c r="UMI9">
        <f>[1]Feuil1!UMI111</f>
        <v>0</v>
      </c>
      <c r="UMJ9">
        <f>[1]Feuil1!UMJ111</f>
        <v>0</v>
      </c>
      <c r="UMK9">
        <f>[1]Feuil1!UMK111</f>
        <v>0</v>
      </c>
      <c r="UML9">
        <f>[1]Feuil1!UML111</f>
        <v>0</v>
      </c>
      <c r="UMM9">
        <f>[1]Feuil1!UMM111</f>
        <v>0</v>
      </c>
      <c r="UMN9">
        <f>[1]Feuil1!UMN111</f>
        <v>0</v>
      </c>
      <c r="UMO9">
        <f>[1]Feuil1!UMO111</f>
        <v>0</v>
      </c>
      <c r="UMP9">
        <f>[1]Feuil1!UMP111</f>
        <v>0</v>
      </c>
      <c r="UMQ9">
        <f>[1]Feuil1!UMQ111</f>
        <v>0</v>
      </c>
      <c r="UMR9">
        <f>[1]Feuil1!UMR111</f>
        <v>0</v>
      </c>
      <c r="UMS9">
        <f>[1]Feuil1!UMS111</f>
        <v>0</v>
      </c>
      <c r="UMT9">
        <f>[1]Feuil1!UMT111</f>
        <v>0</v>
      </c>
      <c r="UMU9">
        <f>[1]Feuil1!UMU111</f>
        <v>0</v>
      </c>
      <c r="UMV9">
        <f>[1]Feuil1!UMV111</f>
        <v>0</v>
      </c>
      <c r="UMW9">
        <f>[1]Feuil1!UMW111</f>
        <v>0</v>
      </c>
      <c r="UMX9">
        <f>[1]Feuil1!UMX111</f>
        <v>0</v>
      </c>
      <c r="UMY9">
        <f>[1]Feuil1!UMY111</f>
        <v>0</v>
      </c>
      <c r="UMZ9">
        <f>[1]Feuil1!UMZ111</f>
        <v>0</v>
      </c>
      <c r="UNA9">
        <f>[1]Feuil1!UNA111</f>
        <v>0</v>
      </c>
      <c r="UNB9">
        <f>[1]Feuil1!UNB111</f>
        <v>0</v>
      </c>
      <c r="UNC9">
        <f>[1]Feuil1!UNC111</f>
        <v>0</v>
      </c>
      <c r="UND9">
        <f>[1]Feuil1!UND111</f>
        <v>0</v>
      </c>
      <c r="UNE9">
        <f>[1]Feuil1!UNE111</f>
        <v>0</v>
      </c>
      <c r="UNF9">
        <f>[1]Feuil1!UNF111</f>
        <v>0</v>
      </c>
      <c r="UNG9">
        <f>[1]Feuil1!UNG111</f>
        <v>0</v>
      </c>
      <c r="UNH9">
        <f>[1]Feuil1!UNH111</f>
        <v>0</v>
      </c>
      <c r="UNI9">
        <f>[1]Feuil1!UNI111</f>
        <v>0</v>
      </c>
      <c r="UNJ9">
        <f>[1]Feuil1!UNJ111</f>
        <v>0</v>
      </c>
      <c r="UNK9">
        <f>[1]Feuil1!UNK111</f>
        <v>0</v>
      </c>
      <c r="UNL9">
        <f>[1]Feuil1!UNL111</f>
        <v>0</v>
      </c>
      <c r="UNM9">
        <f>[1]Feuil1!UNM111</f>
        <v>0</v>
      </c>
      <c r="UNN9">
        <f>[1]Feuil1!UNN111</f>
        <v>0</v>
      </c>
      <c r="UNO9">
        <f>[1]Feuil1!UNO111</f>
        <v>0</v>
      </c>
      <c r="UNP9">
        <f>[1]Feuil1!UNP111</f>
        <v>0</v>
      </c>
      <c r="UNQ9">
        <f>[1]Feuil1!UNQ111</f>
        <v>0</v>
      </c>
      <c r="UNR9">
        <f>[1]Feuil1!UNR111</f>
        <v>0</v>
      </c>
      <c r="UNS9">
        <f>[1]Feuil1!UNS111</f>
        <v>0</v>
      </c>
      <c r="UNT9">
        <f>[1]Feuil1!UNT111</f>
        <v>0</v>
      </c>
      <c r="UNU9">
        <f>[1]Feuil1!UNU111</f>
        <v>0</v>
      </c>
      <c r="UNV9">
        <f>[1]Feuil1!UNV111</f>
        <v>0</v>
      </c>
      <c r="UNW9">
        <f>[1]Feuil1!UNW111</f>
        <v>0</v>
      </c>
      <c r="UNX9">
        <f>[1]Feuil1!UNX111</f>
        <v>0</v>
      </c>
      <c r="UNY9">
        <f>[1]Feuil1!UNY111</f>
        <v>0</v>
      </c>
      <c r="UNZ9">
        <f>[1]Feuil1!UNZ111</f>
        <v>0</v>
      </c>
      <c r="UOA9">
        <f>[1]Feuil1!UOA111</f>
        <v>0</v>
      </c>
      <c r="UOB9">
        <f>[1]Feuil1!UOB111</f>
        <v>0</v>
      </c>
      <c r="UOC9">
        <f>[1]Feuil1!UOC111</f>
        <v>0</v>
      </c>
      <c r="UOD9">
        <f>[1]Feuil1!UOD111</f>
        <v>0</v>
      </c>
      <c r="UOE9">
        <f>[1]Feuil1!UOE111</f>
        <v>0</v>
      </c>
      <c r="UOF9">
        <f>[1]Feuil1!UOF111</f>
        <v>0</v>
      </c>
      <c r="UOG9">
        <f>[1]Feuil1!UOG111</f>
        <v>0</v>
      </c>
      <c r="UOH9">
        <f>[1]Feuil1!UOH111</f>
        <v>0</v>
      </c>
      <c r="UOI9">
        <f>[1]Feuil1!UOI111</f>
        <v>0</v>
      </c>
      <c r="UOJ9">
        <f>[1]Feuil1!UOJ111</f>
        <v>0</v>
      </c>
      <c r="UOK9">
        <f>[1]Feuil1!UOK111</f>
        <v>0</v>
      </c>
      <c r="UOL9">
        <f>[1]Feuil1!UOL111</f>
        <v>0</v>
      </c>
      <c r="UOM9">
        <f>[1]Feuil1!UOM111</f>
        <v>0</v>
      </c>
      <c r="UON9">
        <f>[1]Feuil1!UON111</f>
        <v>0</v>
      </c>
      <c r="UOO9">
        <f>[1]Feuil1!UOO111</f>
        <v>0</v>
      </c>
      <c r="UOP9">
        <f>[1]Feuil1!UOP111</f>
        <v>0</v>
      </c>
      <c r="UOQ9">
        <f>[1]Feuil1!UOQ111</f>
        <v>0</v>
      </c>
      <c r="UOR9">
        <f>[1]Feuil1!UOR111</f>
        <v>0</v>
      </c>
      <c r="UOS9">
        <f>[1]Feuil1!UOS111</f>
        <v>0</v>
      </c>
      <c r="UOT9">
        <f>[1]Feuil1!UOT111</f>
        <v>0</v>
      </c>
      <c r="UOU9">
        <f>[1]Feuil1!UOU111</f>
        <v>0</v>
      </c>
      <c r="UOV9">
        <f>[1]Feuil1!UOV111</f>
        <v>0</v>
      </c>
      <c r="UOW9">
        <f>[1]Feuil1!UOW111</f>
        <v>0</v>
      </c>
      <c r="UOX9">
        <f>[1]Feuil1!UOX111</f>
        <v>0</v>
      </c>
      <c r="UOY9">
        <f>[1]Feuil1!UOY111</f>
        <v>0</v>
      </c>
      <c r="UOZ9">
        <f>[1]Feuil1!UOZ111</f>
        <v>0</v>
      </c>
      <c r="UPA9">
        <f>[1]Feuil1!UPA111</f>
        <v>0</v>
      </c>
      <c r="UPB9">
        <f>[1]Feuil1!UPB111</f>
        <v>0</v>
      </c>
      <c r="UPC9">
        <f>[1]Feuil1!UPC111</f>
        <v>0</v>
      </c>
      <c r="UPD9">
        <f>[1]Feuil1!UPD111</f>
        <v>0</v>
      </c>
      <c r="UPE9">
        <f>[1]Feuil1!UPE111</f>
        <v>0</v>
      </c>
      <c r="UPF9">
        <f>[1]Feuil1!UPF111</f>
        <v>0</v>
      </c>
      <c r="UPG9">
        <f>[1]Feuil1!UPG111</f>
        <v>0</v>
      </c>
      <c r="UPH9">
        <f>[1]Feuil1!UPH111</f>
        <v>0</v>
      </c>
      <c r="UPI9">
        <f>[1]Feuil1!UPI111</f>
        <v>0</v>
      </c>
      <c r="UPJ9">
        <f>[1]Feuil1!UPJ111</f>
        <v>0</v>
      </c>
      <c r="UPK9">
        <f>[1]Feuil1!UPK111</f>
        <v>0</v>
      </c>
      <c r="UPL9">
        <f>[1]Feuil1!UPL111</f>
        <v>0</v>
      </c>
      <c r="UPM9">
        <f>[1]Feuil1!UPM111</f>
        <v>0</v>
      </c>
      <c r="UPN9">
        <f>[1]Feuil1!UPN111</f>
        <v>0</v>
      </c>
      <c r="UPO9">
        <f>[1]Feuil1!UPO111</f>
        <v>0</v>
      </c>
      <c r="UPP9">
        <f>[1]Feuil1!UPP111</f>
        <v>0</v>
      </c>
      <c r="UPQ9">
        <f>[1]Feuil1!UPQ111</f>
        <v>0</v>
      </c>
      <c r="UPR9">
        <f>[1]Feuil1!UPR111</f>
        <v>0</v>
      </c>
      <c r="UPS9">
        <f>[1]Feuil1!UPS111</f>
        <v>0</v>
      </c>
      <c r="UPT9">
        <f>[1]Feuil1!UPT111</f>
        <v>0</v>
      </c>
      <c r="UPU9">
        <f>[1]Feuil1!UPU111</f>
        <v>0</v>
      </c>
      <c r="UPV9">
        <f>[1]Feuil1!UPV111</f>
        <v>0</v>
      </c>
      <c r="UPW9">
        <f>[1]Feuil1!UPW111</f>
        <v>0</v>
      </c>
      <c r="UPX9">
        <f>[1]Feuil1!UPX111</f>
        <v>0</v>
      </c>
      <c r="UPY9">
        <f>[1]Feuil1!UPY111</f>
        <v>0</v>
      </c>
      <c r="UPZ9">
        <f>[1]Feuil1!UPZ111</f>
        <v>0</v>
      </c>
      <c r="UQA9">
        <f>[1]Feuil1!UQA111</f>
        <v>0</v>
      </c>
      <c r="UQB9">
        <f>[1]Feuil1!UQB111</f>
        <v>0</v>
      </c>
      <c r="UQC9">
        <f>[1]Feuil1!UQC111</f>
        <v>0</v>
      </c>
      <c r="UQD9">
        <f>[1]Feuil1!UQD111</f>
        <v>0</v>
      </c>
      <c r="UQE9">
        <f>[1]Feuil1!UQE111</f>
        <v>0</v>
      </c>
      <c r="UQF9">
        <f>[1]Feuil1!UQF111</f>
        <v>0</v>
      </c>
      <c r="UQG9">
        <f>[1]Feuil1!UQG111</f>
        <v>0</v>
      </c>
      <c r="UQH9">
        <f>[1]Feuil1!UQH111</f>
        <v>0</v>
      </c>
      <c r="UQI9">
        <f>[1]Feuil1!UQI111</f>
        <v>0</v>
      </c>
      <c r="UQJ9">
        <f>[1]Feuil1!UQJ111</f>
        <v>0</v>
      </c>
      <c r="UQK9">
        <f>[1]Feuil1!UQK111</f>
        <v>0</v>
      </c>
      <c r="UQL9">
        <f>[1]Feuil1!UQL111</f>
        <v>0</v>
      </c>
      <c r="UQM9">
        <f>[1]Feuil1!UQM111</f>
        <v>0</v>
      </c>
      <c r="UQN9">
        <f>[1]Feuil1!UQN111</f>
        <v>0</v>
      </c>
      <c r="UQO9">
        <f>[1]Feuil1!UQO111</f>
        <v>0</v>
      </c>
      <c r="UQP9">
        <f>[1]Feuil1!UQP111</f>
        <v>0</v>
      </c>
      <c r="UQQ9">
        <f>[1]Feuil1!UQQ111</f>
        <v>0</v>
      </c>
      <c r="UQR9">
        <f>[1]Feuil1!UQR111</f>
        <v>0</v>
      </c>
      <c r="UQS9">
        <f>[1]Feuil1!UQS111</f>
        <v>0</v>
      </c>
      <c r="UQT9">
        <f>[1]Feuil1!UQT111</f>
        <v>0</v>
      </c>
      <c r="UQU9">
        <f>[1]Feuil1!UQU111</f>
        <v>0</v>
      </c>
      <c r="UQV9">
        <f>[1]Feuil1!UQV111</f>
        <v>0</v>
      </c>
      <c r="UQW9">
        <f>[1]Feuil1!UQW111</f>
        <v>0</v>
      </c>
      <c r="UQX9">
        <f>[1]Feuil1!UQX111</f>
        <v>0</v>
      </c>
      <c r="UQY9">
        <f>[1]Feuil1!UQY111</f>
        <v>0</v>
      </c>
      <c r="UQZ9">
        <f>[1]Feuil1!UQZ111</f>
        <v>0</v>
      </c>
      <c r="URA9">
        <f>[1]Feuil1!URA111</f>
        <v>0</v>
      </c>
      <c r="URB9">
        <f>[1]Feuil1!URB111</f>
        <v>0</v>
      </c>
      <c r="URC9">
        <f>[1]Feuil1!URC111</f>
        <v>0</v>
      </c>
      <c r="URD9">
        <f>[1]Feuil1!URD111</f>
        <v>0</v>
      </c>
      <c r="URE9">
        <f>[1]Feuil1!URE111</f>
        <v>0</v>
      </c>
      <c r="URF9">
        <f>[1]Feuil1!URF111</f>
        <v>0</v>
      </c>
      <c r="URG9">
        <f>[1]Feuil1!URG111</f>
        <v>0</v>
      </c>
      <c r="URH9">
        <f>[1]Feuil1!URH111</f>
        <v>0</v>
      </c>
      <c r="URI9">
        <f>[1]Feuil1!URI111</f>
        <v>0</v>
      </c>
      <c r="URJ9">
        <f>[1]Feuil1!URJ111</f>
        <v>0</v>
      </c>
      <c r="URK9">
        <f>[1]Feuil1!URK111</f>
        <v>0</v>
      </c>
      <c r="URL9">
        <f>[1]Feuil1!URL111</f>
        <v>0</v>
      </c>
      <c r="URM9">
        <f>[1]Feuil1!URM111</f>
        <v>0</v>
      </c>
      <c r="URN9">
        <f>[1]Feuil1!URN111</f>
        <v>0</v>
      </c>
      <c r="URO9">
        <f>[1]Feuil1!URO111</f>
        <v>0</v>
      </c>
      <c r="URP9">
        <f>[1]Feuil1!URP111</f>
        <v>0</v>
      </c>
      <c r="URQ9">
        <f>[1]Feuil1!URQ111</f>
        <v>0</v>
      </c>
      <c r="URR9">
        <f>[1]Feuil1!URR111</f>
        <v>0</v>
      </c>
      <c r="URS9">
        <f>[1]Feuil1!URS111</f>
        <v>0</v>
      </c>
      <c r="URT9">
        <f>[1]Feuil1!URT111</f>
        <v>0</v>
      </c>
      <c r="URU9">
        <f>[1]Feuil1!URU111</f>
        <v>0</v>
      </c>
      <c r="URV9">
        <f>[1]Feuil1!URV111</f>
        <v>0</v>
      </c>
      <c r="URW9">
        <f>[1]Feuil1!URW111</f>
        <v>0</v>
      </c>
      <c r="URX9">
        <f>[1]Feuil1!URX111</f>
        <v>0</v>
      </c>
      <c r="URY9">
        <f>[1]Feuil1!URY111</f>
        <v>0</v>
      </c>
      <c r="URZ9">
        <f>[1]Feuil1!URZ111</f>
        <v>0</v>
      </c>
      <c r="USA9">
        <f>[1]Feuil1!USA111</f>
        <v>0</v>
      </c>
      <c r="USB9">
        <f>[1]Feuil1!USB111</f>
        <v>0</v>
      </c>
      <c r="USC9">
        <f>[1]Feuil1!USC111</f>
        <v>0</v>
      </c>
      <c r="USD9">
        <f>[1]Feuil1!USD111</f>
        <v>0</v>
      </c>
      <c r="USE9">
        <f>[1]Feuil1!USE111</f>
        <v>0</v>
      </c>
      <c r="USF9">
        <f>[1]Feuil1!USF111</f>
        <v>0</v>
      </c>
      <c r="USG9">
        <f>[1]Feuil1!USG111</f>
        <v>0</v>
      </c>
      <c r="USH9">
        <f>[1]Feuil1!USH111</f>
        <v>0</v>
      </c>
      <c r="USI9">
        <f>[1]Feuil1!USI111</f>
        <v>0</v>
      </c>
      <c r="USJ9">
        <f>[1]Feuil1!USJ111</f>
        <v>0</v>
      </c>
      <c r="USK9">
        <f>[1]Feuil1!USK111</f>
        <v>0</v>
      </c>
      <c r="USL9">
        <f>[1]Feuil1!USL111</f>
        <v>0</v>
      </c>
      <c r="USM9">
        <f>[1]Feuil1!USM111</f>
        <v>0</v>
      </c>
      <c r="USN9">
        <f>[1]Feuil1!USN111</f>
        <v>0</v>
      </c>
      <c r="USO9">
        <f>[1]Feuil1!USO111</f>
        <v>0</v>
      </c>
      <c r="USP9">
        <f>[1]Feuil1!USP111</f>
        <v>0</v>
      </c>
      <c r="USQ9">
        <f>[1]Feuil1!USQ111</f>
        <v>0</v>
      </c>
      <c r="USR9">
        <f>[1]Feuil1!USR111</f>
        <v>0</v>
      </c>
      <c r="USS9">
        <f>[1]Feuil1!USS111</f>
        <v>0</v>
      </c>
      <c r="UST9">
        <f>[1]Feuil1!UST111</f>
        <v>0</v>
      </c>
      <c r="USU9">
        <f>[1]Feuil1!USU111</f>
        <v>0</v>
      </c>
      <c r="USV9">
        <f>[1]Feuil1!USV111</f>
        <v>0</v>
      </c>
      <c r="USW9">
        <f>[1]Feuil1!USW111</f>
        <v>0</v>
      </c>
      <c r="USX9">
        <f>[1]Feuil1!USX111</f>
        <v>0</v>
      </c>
      <c r="USY9">
        <f>[1]Feuil1!USY111</f>
        <v>0</v>
      </c>
      <c r="USZ9">
        <f>[1]Feuil1!USZ111</f>
        <v>0</v>
      </c>
      <c r="UTA9">
        <f>[1]Feuil1!UTA111</f>
        <v>0</v>
      </c>
      <c r="UTB9">
        <f>[1]Feuil1!UTB111</f>
        <v>0</v>
      </c>
      <c r="UTC9">
        <f>[1]Feuil1!UTC111</f>
        <v>0</v>
      </c>
      <c r="UTD9">
        <f>[1]Feuil1!UTD111</f>
        <v>0</v>
      </c>
      <c r="UTE9">
        <f>[1]Feuil1!UTE111</f>
        <v>0</v>
      </c>
      <c r="UTF9">
        <f>[1]Feuil1!UTF111</f>
        <v>0</v>
      </c>
      <c r="UTG9">
        <f>[1]Feuil1!UTG111</f>
        <v>0</v>
      </c>
      <c r="UTH9">
        <f>[1]Feuil1!UTH111</f>
        <v>0</v>
      </c>
      <c r="UTI9">
        <f>[1]Feuil1!UTI111</f>
        <v>0</v>
      </c>
      <c r="UTJ9">
        <f>[1]Feuil1!UTJ111</f>
        <v>0</v>
      </c>
      <c r="UTK9">
        <f>[1]Feuil1!UTK111</f>
        <v>0</v>
      </c>
      <c r="UTL9">
        <f>[1]Feuil1!UTL111</f>
        <v>0</v>
      </c>
      <c r="UTM9">
        <f>[1]Feuil1!UTM111</f>
        <v>0</v>
      </c>
      <c r="UTN9">
        <f>[1]Feuil1!UTN111</f>
        <v>0</v>
      </c>
      <c r="UTO9">
        <f>[1]Feuil1!UTO111</f>
        <v>0</v>
      </c>
      <c r="UTP9">
        <f>[1]Feuil1!UTP111</f>
        <v>0</v>
      </c>
      <c r="UTQ9">
        <f>[1]Feuil1!UTQ111</f>
        <v>0</v>
      </c>
      <c r="UTR9">
        <f>[1]Feuil1!UTR111</f>
        <v>0</v>
      </c>
      <c r="UTS9">
        <f>[1]Feuil1!UTS111</f>
        <v>0</v>
      </c>
      <c r="UTT9">
        <f>[1]Feuil1!UTT111</f>
        <v>0</v>
      </c>
      <c r="UTU9">
        <f>[1]Feuil1!UTU111</f>
        <v>0</v>
      </c>
      <c r="UTV9">
        <f>[1]Feuil1!UTV111</f>
        <v>0</v>
      </c>
      <c r="UTW9">
        <f>[1]Feuil1!UTW111</f>
        <v>0</v>
      </c>
      <c r="UTX9">
        <f>[1]Feuil1!UTX111</f>
        <v>0</v>
      </c>
      <c r="UTY9">
        <f>[1]Feuil1!UTY111</f>
        <v>0</v>
      </c>
      <c r="UTZ9">
        <f>[1]Feuil1!UTZ111</f>
        <v>0</v>
      </c>
      <c r="UUA9">
        <f>[1]Feuil1!UUA111</f>
        <v>0</v>
      </c>
      <c r="UUB9">
        <f>[1]Feuil1!UUB111</f>
        <v>0</v>
      </c>
      <c r="UUC9">
        <f>[1]Feuil1!UUC111</f>
        <v>0</v>
      </c>
      <c r="UUD9">
        <f>[1]Feuil1!UUD111</f>
        <v>0</v>
      </c>
      <c r="UUE9">
        <f>[1]Feuil1!UUE111</f>
        <v>0</v>
      </c>
      <c r="UUF9">
        <f>[1]Feuil1!UUF111</f>
        <v>0</v>
      </c>
      <c r="UUG9">
        <f>[1]Feuil1!UUG111</f>
        <v>0</v>
      </c>
      <c r="UUH9">
        <f>[1]Feuil1!UUH111</f>
        <v>0</v>
      </c>
      <c r="UUI9">
        <f>[1]Feuil1!UUI111</f>
        <v>0</v>
      </c>
      <c r="UUJ9">
        <f>[1]Feuil1!UUJ111</f>
        <v>0</v>
      </c>
      <c r="UUK9">
        <f>[1]Feuil1!UUK111</f>
        <v>0</v>
      </c>
      <c r="UUL9">
        <f>[1]Feuil1!UUL111</f>
        <v>0</v>
      </c>
      <c r="UUM9">
        <f>[1]Feuil1!UUM111</f>
        <v>0</v>
      </c>
      <c r="UUN9">
        <f>[1]Feuil1!UUN111</f>
        <v>0</v>
      </c>
      <c r="UUO9">
        <f>[1]Feuil1!UUO111</f>
        <v>0</v>
      </c>
      <c r="UUP9">
        <f>[1]Feuil1!UUP111</f>
        <v>0</v>
      </c>
      <c r="UUQ9">
        <f>[1]Feuil1!UUQ111</f>
        <v>0</v>
      </c>
      <c r="UUR9">
        <f>[1]Feuil1!UUR111</f>
        <v>0</v>
      </c>
      <c r="UUS9">
        <f>[1]Feuil1!UUS111</f>
        <v>0</v>
      </c>
      <c r="UUT9">
        <f>[1]Feuil1!UUT111</f>
        <v>0</v>
      </c>
      <c r="UUU9">
        <f>[1]Feuil1!UUU111</f>
        <v>0</v>
      </c>
      <c r="UUV9">
        <f>[1]Feuil1!UUV111</f>
        <v>0</v>
      </c>
      <c r="UUW9">
        <f>[1]Feuil1!UUW111</f>
        <v>0</v>
      </c>
      <c r="UUX9">
        <f>[1]Feuil1!UUX111</f>
        <v>0</v>
      </c>
      <c r="UUY9">
        <f>[1]Feuil1!UUY111</f>
        <v>0</v>
      </c>
      <c r="UUZ9">
        <f>[1]Feuil1!UUZ111</f>
        <v>0</v>
      </c>
      <c r="UVA9">
        <f>[1]Feuil1!UVA111</f>
        <v>0</v>
      </c>
      <c r="UVB9">
        <f>[1]Feuil1!UVB111</f>
        <v>0</v>
      </c>
      <c r="UVC9">
        <f>[1]Feuil1!UVC111</f>
        <v>0</v>
      </c>
      <c r="UVD9">
        <f>[1]Feuil1!UVD111</f>
        <v>0</v>
      </c>
      <c r="UVE9">
        <f>[1]Feuil1!UVE111</f>
        <v>0</v>
      </c>
      <c r="UVF9">
        <f>[1]Feuil1!UVF111</f>
        <v>0</v>
      </c>
      <c r="UVG9">
        <f>[1]Feuil1!UVG111</f>
        <v>0</v>
      </c>
      <c r="UVH9">
        <f>[1]Feuil1!UVH111</f>
        <v>0</v>
      </c>
      <c r="UVI9">
        <f>[1]Feuil1!UVI111</f>
        <v>0</v>
      </c>
      <c r="UVJ9">
        <f>[1]Feuil1!UVJ111</f>
        <v>0</v>
      </c>
      <c r="UVK9">
        <f>[1]Feuil1!UVK111</f>
        <v>0</v>
      </c>
      <c r="UVL9">
        <f>[1]Feuil1!UVL111</f>
        <v>0</v>
      </c>
      <c r="UVM9">
        <f>[1]Feuil1!UVM111</f>
        <v>0</v>
      </c>
      <c r="UVN9">
        <f>[1]Feuil1!UVN111</f>
        <v>0</v>
      </c>
      <c r="UVO9">
        <f>[1]Feuil1!UVO111</f>
        <v>0</v>
      </c>
      <c r="UVP9">
        <f>[1]Feuil1!UVP111</f>
        <v>0</v>
      </c>
      <c r="UVQ9">
        <f>[1]Feuil1!UVQ111</f>
        <v>0</v>
      </c>
      <c r="UVR9">
        <f>[1]Feuil1!UVR111</f>
        <v>0</v>
      </c>
      <c r="UVS9">
        <f>[1]Feuil1!UVS111</f>
        <v>0</v>
      </c>
      <c r="UVT9">
        <f>[1]Feuil1!UVT111</f>
        <v>0</v>
      </c>
      <c r="UVU9">
        <f>[1]Feuil1!UVU111</f>
        <v>0</v>
      </c>
      <c r="UVV9">
        <f>[1]Feuil1!UVV111</f>
        <v>0</v>
      </c>
      <c r="UVW9">
        <f>[1]Feuil1!UVW111</f>
        <v>0</v>
      </c>
      <c r="UVX9">
        <f>[1]Feuil1!UVX111</f>
        <v>0</v>
      </c>
      <c r="UVY9">
        <f>[1]Feuil1!UVY111</f>
        <v>0</v>
      </c>
      <c r="UVZ9">
        <f>[1]Feuil1!UVZ111</f>
        <v>0</v>
      </c>
      <c r="UWA9">
        <f>[1]Feuil1!UWA111</f>
        <v>0</v>
      </c>
      <c r="UWB9">
        <f>[1]Feuil1!UWB111</f>
        <v>0</v>
      </c>
      <c r="UWC9">
        <f>[1]Feuil1!UWC111</f>
        <v>0</v>
      </c>
      <c r="UWD9">
        <f>[1]Feuil1!UWD111</f>
        <v>0</v>
      </c>
      <c r="UWE9">
        <f>[1]Feuil1!UWE111</f>
        <v>0</v>
      </c>
      <c r="UWF9">
        <f>[1]Feuil1!UWF111</f>
        <v>0</v>
      </c>
      <c r="UWG9">
        <f>[1]Feuil1!UWG111</f>
        <v>0</v>
      </c>
      <c r="UWH9">
        <f>[1]Feuil1!UWH111</f>
        <v>0</v>
      </c>
      <c r="UWI9">
        <f>[1]Feuil1!UWI111</f>
        <v>0</v>
      </c>
      <c r="UWJ9">
        <f>[1]Feuil1!UWJ111</f>
        <v>0</v>
      </c>
      <c r="UWK9">
        <f>[1]Feuil1!UWK111</f>
        <v>0</v>
      </c>
      <c r="UWL9">
        <f>[1]Feuil1!UWL111</f>
        <v>0</v>
      </c>
      <c r="UWM9">
        <f>[1]Feuil1!UWM111</f>
        <v>0</v>
      </c>
      <c r="UWN9">
        <f>[1]Feuil1!UWN111</f>
        <v>0</v>
      </c>
      <c r="UWO9">
        <f>[1]Feuil1!UWO111</f>
        <v>0</v>
      </c>
      <c r="UWP9">
        <f>[1]Feuil1!UWP111</f>
        <v>0</v>
      </c>
      <c r="UWQ9">
        <f>[1]Feuil1!UWQ111</f>
        <v>0</v>
      </c>
      <c r="UWR9">
        <f>[1]Feuil1!UWR111</f>
        <v>0</v>
      </c>
      <c r="UWS9">
        <f>[1]Feuil1!UWS111</f>
        <v>0</v>
      </c>
      <c r="UWT9">
        <f>[1]Feuil1!UWT111</f>
        <v>0</v>
      </c>
      <c r="UWU9">
        <f>[1]Feuil1!UWU111</f>
        <v>0</v>
      </c>
      <c r="UWV9">
        <f>[1]Feuil1!UWV111</f>
        <v>0</v>
      </c>
      <c r="UWW9">
        <f>[1]Feuil1!UWW111</f>
        <v>0</v>
      </c>
      <c r="UWX9">
        <f>[1]Feuil1!UWX111</f>
        <v>0</v>
      </c>
      <c r="UWY9">
        <f>[1]Feuil1!UWY111</f>
        <v>0</v>
      </c>
      <c r="UWZ9">
        <f>[1]Feuil1!UWZ111</f>
        <v>0</v>
      </c>
      <c r="UXA9">
        <f>[1]Feuil1!UXA111</f>
        <v>0</v>
      </c>
      <c r="UXB9">
        <f>[1]Feuil1!UXB111</f>
        <v>0</v>
      </c>
      <c r="UXC9">
        <f>[1]Feuil1!UXC111</f>
        <v>0</v>
      </c>
      <c r="UXD9">
        <f>[1]Feuil1!UXD111</f>
        <v>0</v>
      </c>
      <c r="UXE9">
        <f>[1]Feuil1!UXE111</f>
        <v>0</v>
      </c>
      <c r="UXF9">
        <f>[1]Feuil1!UXF111</f>
        <v>0</v>
      </c>
      <c r="UXG9">
        <f>[1]Feuil1!UXG111</f>
        <v>0</v>
      </c>
      <c r="UXH9">
        <f>[1]Feuil1!UXH111</f>
        <v>0</v>
      </c>
      <c r="UXI9">
        <f>[1]Feuil1!UXI111</f>
        <v>0</v>
      </c>
      <c r="UXJ9">
        <f>[1]Feuil1!UXJ111</f>
        <v>0</v>
      </c>
      <c r="UXK9">
        <f>[1]Feuil1!UXK111</f>
        <v>0</v>
      </c>
      <c r="UXL9">
        <f>[1]Feuil1!UXL111</f>
        <v>0</v>
      </c>
      <c r="UXM9">
        <f>[1]Feuil1!UXM111</f>
        <v>0</v>
      </c>
      <c r="UXN9">
        <f>[1]Feuil1!UXN111</f>
        <v>0</v>
      </c>
      <c r="UXO9">
        <f>[1]Feuil1!UXO111</f>
        <v>0</v>
      </c>
      <c r="UXP9">
        <f>[1]Feuil1!UXP111</f>
        <v>0</v>
      </c>
      <c r="UXQ9">
        <f>[1]Feuil1!UXQ111</f>
        <v>0</v>
      </c>
      <c r="UXR9">
        <f>[1]Feuil1!UXR111</f>
        <v>0</v>
      </c>
      <c r="UXS9">
        <f>[1]Feuil1!UXS111</f>
        <v>0</v>
      </c>
      <c r="UXT9">
        <f>[1]Feuil1!UXT111</f>
        <v>0</v>
      </c>
      <c r="UXU9">
        <f>[1]Feuil1!UXU111</f>
        <v>0</v>
      </c>
      <c r="UXV9">
        <f>[1]Feuil1!UXV111</f>
        <v>0</v>
      </c>
      <c r="UXW9">
        <f>[1]Feuil1!UXW111</f>
        <v>0</v>
      </c>
      <c r="UXX9">
        <f>[1]Feuil1!UXX111</f>
        <v>0</v>
      </c>
      <c r="UXY9">
        <f>[1]Feuil1!UXY111</f>
        <v>0</v>
      </c>
      <c r="UXZ9">
        <f>[1]Feuil1!UXZ111</f>
        <v>0</v>
      </c>
      <c r="UYA9">
        <f>[1]Feuil1!UYA111</f>
        <v>0</v>
      </c>
      <c r="UYB9">
        <f>[1]Feuil1!UYB111</f>
        <v>0</v>
      </c>
      <c r="UYC9">
        <f>[1]Feuil1!UYC111</f>
        <v>0</v>
      </c>
      <c r="UYD9">
        <f>[1]Feuil1!UYD111</f>
        <v>0</v>
      </c>
      <c r="UYE9">
        <f>[1]Feuil1!UYE111</f>
        <v>0</v>
      </c>
      <c r="UYF9">
        <f>[1]Feuil1!UYF111</f>
        <v>0</v>
      </c>
      <c r="UYG9">
        <f>[1]Feuil1!UYG111</f>
        <v>0</v>
      </c>
      <c r="UYH9">
        <f>[1]Feuil1!UYH111</f>
        <v>0</v>
      </c>
      <c r="UYI9">
        <f>[1]Feuil1!UYI111</f>
        <v>0</v>
      </c>
      <c r="UYJ9">
        <f>[1]Feuil1!UYJ111</f>
        <v>0</v>
      </c>
      <c r="UYK9">
        <f>[1]Feuil1!UYK111</f>
        <v>0</v>
      </c>
      <c r="UYL9">
        <f>[1]Feuil1!UYL111</f>
        <v>0</v>
      </c>
      <c r="UYM9">
        <f>[1]Feuil1!UYM111</f>
        <v>0</v>
      </c>
      <c r="UYN9">
        <f>[1]Feuil1!UYN111</f>
        <v>0</v>
      </c>
      <c r="UYO9">
        <f>[1]Feuil1!UYO111</f>
        <v>0</v>
      </c>
      <c r="UYP9">
        <f>[1]Feuil1!UYP111</f>
        <v>0</v>
      </c>
      <c r="UYQ9">
        <f>[1]Feuil1!UYQ111</f>
        <v>0</v>
      </c>
      <c r="UYR9">
        <f>[1]Feuil1!UYR111</f>
        <v>0</v>
      </c>
      <c r="UYS9">
        <f>[1]Feuil1!UYS111</f>
        <v>0</v>
      </c>
      <c r="UYT9">
        <f>[1]Feuil1!UYT111</f>
        <v>0</v>
      </c>
      <c r="UYU9">
        <f>[1]Feuil1!UYU111</f>
        <v>0</v>
      </c>
      <c r="UYV9">
        <f>[1]Feuil1!UYV111</f>
        <v>0</v>
      </c>
      <c r="UYW9">
        <f>[1]Feuil1!UYW111</f>
        <v>0</v>
      </c>
      <c r="UYX9">
        <f>[1]Feuil1!UYX111</f>
        <v>0</v>
      </c>
      <c r="UYY9">
        <f>[1]Feuil1!UYY111</f>
        <v>0</v>
      </c>
      <c r="UYZ9">
        <f>[1]Feuil1!UYZ111</f>
        <v>0</v>
      </c>
      <c r="UZA9">
        <f>[1]Feuil1!UZA111</f>
        <v>0</v>
      </c>
      <c r="UZB9">
        <f>[1]Feuil1!UZB111</f>
        <v>0</v>
      </c>
      <c r="UZC9">
        <f>[1]Feuil1!UZC111</f>
        <v>0</v>
      </c>
      <c r="UZD9">
        <f>[1]Feuil1!UZD111</f>
        <v>0</v>
      </c>
      <c r="UZE9">
        <f>[1]Feuil1!UZE111</f>
        <v>0</v>
      </c>
      <c r="UZF9">
        <f>[1]Feuil1!UZF111</f>
        <v>0</v>
      </c>
      <c r="UZG9">
        <f>[1]Feuil1!UZG111</f>
        <v>0</v>
      </c>
      <c r="UZH9">
        <f>[1]Feuil1!UZH111</f>
        <v>0</v>
      </c>
      <c r="UZI9">
        <f>[1]Feuil1!UZI111</f>
        <v>0</v>
      </c>
      <c r="UZJ9">
        <f>[1]Feuil1!UZJ111</f>
        <v>0</v>
      </c>
      <c r="UZK9">
        <f>[1]Feuil1!UZK111</f>
        <v>0</v>
      </c>
      <c r="UZL9">
        <f>[1]Feuil1!UZL111</f>
        <v>0</v>
      </c>
      <c r="UZM9">
        <f>[1]Feuil1!UZM111</f>
        <v>0</v>
      </c>
      <c r="UZN9">
        <f>[1]Feuil1!UZN111</f>
        <v>0</v>
      </c>
      <c r="UZO9">
        <f>[1]Feuil1!UZO111</f>
        <v>0</v>
      </c>
      <c r="UZP9">
        <f>[1]Feuil1!UZP111</f>
        <v>0</v>
      </c>
      <c r="UZQ9">
        <f>[1]Feuil1!UZQ111</f>
        <v>0</v>
      </c>
      <c r="UZR9">
        <f>[1]Feuil1!UZR111</f>
        <v>0</v>
      </c>
      <c r="UZS9">
        <f>[1]Feuil1!UZS111</f>
        <v>0</v>
      </c>
      <c r="UZT9">
        <f>[1]Feuil1!UZT111</f>
        <v>0</v>
      </c>
      <c r="UZU9">
        <f>[1]Feuil1!UZU111</f>
        <v>0</v>
      </c>
      <c r="UZV9">
        <f>[1]Feuil1!UZV111</f>
        <v>0</v>
      </c>
      <c r="UZW9">
        <f>[1]Feuil1!UZW111</f>
        <v>0</v>
      </c>
      <c r="UZX9">
        <f>[1]Feuil1!UZX111</f>
        <v>0</v>
      </c>
      <c r="UZY9">
        <f>[1]Feuil1!UZY111</f>
        <v>0</v>
      </c>
      <c r="UZZ9">
        <f>[1]Feuil1!UZZ111</f>
        <v>0</v>
      </c>
      <c r="VAA9">
        <f>[1]Feuil1!VAA111</f>
        <v>0</v>
      </c>
      <c r="VAB9">
        <f>[1]Feuil1!VAB111</f>
        <v>0</v>
      </c>
      <c r="VAC9">
        <f>[1]Feuil1!VAC111</f>
        <v>0</v>
      </c>
      <c r="VAD9">
        <f>[1]Feuil1!VAD111</f>
        <v>0</v>
      </c>
      <c r="VAE9">
        <f>[1]Feuil1!VAE111</f>
        <v>0</v>
      </c>
      <c r="VAF9">
        <f>[1]Feuil1!VAF111</f>
        <v>0</v>
      </c>
      <c r="VAG9">
        <f>[1]Feuil1!VAG111</f>
        <v>0</v>
      </c>
      <c r="VAH9">
        <f>[1]Feuil1!VAH111</f>
        <v>0</v>
      </c>
      <c r="VAI9">
        <f>[1]Feuil1!VAI111</f>
        <v>0</v>
      </c>
      <c r="VAJ9">
        <f>[1]Feuil1!VAJ111</f>
        <v>0</v>
      </c>
      <c r="VAK9">
        <f>[1]Feuil1!VAK111</f>
        <v>0</v>
      </c>
      <c r="VAL9">
        <f>[1]Feuil1!VAL111</f>
        <v>0</v>
      </c>
      <c r="VAM9">
        <f>[1]Feuil1!VAM111</f>
        <v>0</v>
      </c>
      <c r="VAN9">
        <f>[1]Feuil1!VAN111</f>
        <v>0</v>
      </c>
      <c r="VAO9">
        <f>[1]Feuil1!VAO111</f>
        <v>0</v>
      </c>
      <c r="VAP9">
        <f>[1]Feuil1!VAP111</f>
        <v>0</v>
      </c>
      <c r="VAQ9">
        <f>[1]Feuil1!VAQ111</f>
        <v>0</v>
      </c>
      <c r="VAR9">
        <f>[1]Feuil1!VAR111</f>
        <v>0</v>
      </c>
      <c r="VAS9">
        <f>[1]Feuil1!VAS111</f>
        <v>0</v>
      </c>
      <c r="VAT9">
        <f>[1]Feuil1!VAT111</f>
        <v>0</v>
      </c>
      <c r="VAU9">
        <f>[1]Feuil1!VAU111</f>
        <v>0</v>
      </c>
      <c r="VAV9">
        <f>[1]Feuil1!VAV111</f>
        <v>0</v>
      </c>
      <c r="VAW9">
        <f>[1]Feuil1!VAW111</f>
        <v>0</v>
      </c>
      <c r="VAX9">
        <f>[1]Feuil1!VAX111</f>
        <v>0</v>
      </c>
      <c r="VAY9">
        <f>[1]Feuil1!VAY111</f>
        <v>0</v>
      </c>
      <c r="VAZ9">
        <f>[1]Feuil1!VAZ111</f>
        <v>0</v>
      </c>
      <c r="VBA9">
        <f>[1]Feuil1!VBA111</f>
        <v>0</v>
      </c>
      <c r="VBB9">
        <f>[1]Feuil1!VBB111</f>
        <v>0</v>
      </c>
      <c r="VBC9">
        <f>[1]Feuil1!VBC111</f>
        <v>0</v>
      </c>
      <c r="VBD9">
        <f>[1]Feuil1!VBD111</f>
        <v>0</v>
      </c>
      <c r="VBE9">
        <f>[1]Feuil1!VBE111</f>
        <v>0</v>
      </c>
      <c r="VBF9">
        <f>[1]Feuil1!VBF111</f>
        <v>0</v>
      </c>
      <c r="VBG9">
        <f>[1]Feuil1!VBG111</f>
        <v>0</v>
      </c>
      <c r="VBH9">
        <f>[1]Feuil1!VBH111</f>
        <v>0</v>
      </c>
      <c r="VBI9">
        <f>[1]Feuil1!VBI111</f>
        <v>0</v>
      </c>
      <c r="VBJ9">
        <f>[1]Feuil1!VBJ111</f>
        <v>0</v>
      </c>
      <c r="VBK9">
        <f>[1]Feuil1!VBK111</f>
        <v>0</v>
      </c>
      <c r="VBL9">
        <f>[1]Feuil1!VBL111</f>
        <v>0</v>
      </c>
      <c r="VBM9">
        <f>[1]Feuil1!VBM111</f>
        <v>0</v>
      </c>
      <c r="VBN9">
        <f>[1]Feuil1!VBN111</f>
        <v>0</v>
      </c>
      <c r="VBO9">
        <f>[1]Feuil1!VBO111</f>
        <v>0</v>
      </c>
      <c r="VBP9">
        <f>[1]Feuil1!VBP111</f>
        <v>0</v>
      </c>
      <c r="VBQ9">
        <f>[1]Feuil1!VBQ111</f>
        <v>0</v>
      </c>
      <c r="VBR9">
        <f>[1]Feuil1!VBR111</f>
        <v>0</v>
      </c>
      <c r="VBS9">
        <f>[1]Feuil1!VBS111</f>
        <v>0</v>
      </c>
      <c r="VBT9">
        <f>[1]Feuil1!VBT111</f>
        <v>0</v>
      </c>
      <c r="VBU9">
        <f>[1]Feuil1!VBU111</f>
        <v>0</v>
      </c>
      <c r="VBV9">
        <f>[1]Feuil1!VBV111</f>
        <v>0</v>
      </c>
      <c r="VBW9">
        <f>[1]Feuil1!VBW111</f>
        <v>0</v>
      </c>
      <c r="VBX9">
        <f>[1]Feuil1!VBX111</f>
        <v>0</v>
      </c>
      <c r="VBY9">
        <f>[1]Feuil1!VBY111</f>
        <v>0</v>
      </c>
      <c r="VBZ9">
        <f>[1]Feuil1!VBZ111</f>
        <v>0</v>
      </c>
      <c r="VCA9">
        <f>[1]Feuil1!VCA111</f>
        <v>0</v>
      </c>
      <c r="VCB9">
        <f>[1]Feuil1!VCB111</f>
        <v>0</v>
      </c>
      <c r="VCC9">
        <f>[1]Feuil1!VCC111</f>
        <v>0</v>
      </c>
      <c r="VCD9">
        <f>[1]Feuil1!VCD111</f>
        <v>0</v>
      </c>
      <c r="VCE9">
        <f>[1]Feuil1!VCE111</f>
        <v>0</v>
      </c>
      <c r="VCF9">
        <f>[1]Feuil1!VCF111</f>
        <v>0</v>
      </c>
      <c r="VCG9">
        <f>[1]Feuil1!VCG111</f>
        <v>0</v>
      </c>
      <c r="VCH9">
        <f>[1]Feuil1!VCH111</f>
        <v>0</v>
      </c>
      <c r="VCI9">
        <f>[1]Feuil1!VCI111</f>
        <v>0</v>
      </c>
      <c r="VCJ9">
        <f>[1]Feuil1!VCJ111</f>
        <v>0</v>
      </c>
      <c r="VCK9">
        <f>[1]Feuil1!VCK111</f>
        <v>0</v>
      </c>
      <c r="VCL9">
        <f>[1]Feuil1!VCL111</f>
        <v>0</v>
      </c>
      <c r="VCM9">
        <f>[1]Feuil1!VCM111</f>
        <v>0</v>
      </c>
      <c r="VCN9">
        <f>[1]Feuil1!VCN111</f>
        <v>0</v>
      </c>
      <c r="VCO9">
        <f>[1]Feuil1!VCO111</f>
        <v>0</v>
      </c>
      <c r="VCP9">
        <f>[1]Feuil1!VCP111</f>
        <v>0</v>
      </c>
      <c r="VCQ9">
        <f>[1]Feuil1!VCQ111</f>
        <v>0</v>
      </c>
      <c r="VCR9">
        <f>[1]Feuil1!VCR111</f>
        <v>0</v>
      </c>
      <c r="VCS9">
        <f>[1]Feuil1!VCS111</f>
        <v>0</v>
      </c>
      <c r="VCT9">
        <f>[1]Feuil1!VCT111</f>
        <v>0</v>
      </c>
      <c r="VCU9">
        <f>[1]Feuil1!VCU111</f>
        <v>0</v>
      </c>
      <c r="VCV9">
        <f>[1]Feuil1!VCV111</f>
        <v>0</v>
      </c>
      <c r="VCW9">
        <f>[1]Feuil1!VCW111</f>
        <v>0</v>
      </c>
      <c r="VCX9">
        <f>[1]Feuil1!VCX111</f>
        <v>0</v>
      </c>
      <c r="VCY9">
        <f>[1]Feuil1!VCY111</f>
        <v>0</v>
      </c>
      <c r="VCZ9">
        <f>[1]Feuil1!VCZ111</f>
        <v>0</v>
      </c>
      <c r="VDA9">
        <f>[1]Feuil1!VDA111</f>
        <v>0</v>
      </c>
      <c r="VDB9">
        <f>[1]Feuil1!VDB111</f>
        <v>0</v>
      </c>
      <c r="VDC9">
        <f>[1]Feuil1!VDC111</f>
        <v>0</v>
      </c>
      <c r="VDD9">
        <f>[1]Feuil1!VDD111</f>
        <v>0</v>
      </c>
      <c r="VDE9">
        <f>[1]Feuil1!VDE111</f>
        <v>0</v>
      </c>
      <c r="VDF9">
        <f>[1]Feuil1!VDF111</f>
        <v>0</v>
      </c>
      <c r="VDG9">
        <f>[1]Feuil1!VDG111</f>
        <v>0</v>
      </c>
      <c r="VDH9">
        <f>[1]Feuil1!VDH111</f>
        <v>0</v>
      </c>
      <c r="VDI9">
        <f>[1]Feuil1!VDI111</f>
        <v>0</v>
      </c>
      <c r="VDJ9">
        <f>[1]Feuil1!VDJ111</f>
        <v>0</v>
      </c>
      <c r="VDK9">
        <f>[1]Feuil1!VDK111</f>
        <v>0</v>
      </c>
      <c r="VDL9">
        <f>[1]Feuil1!VDL111</f>
        <v>0</v>
      </c>
      <c r="VDM9">
        <f>[1]Feuil1!VDM111</f>
        <v>0</v>
      </c>
      <c r="VDN9">
        <f>[1]Feuil1!VDN111</f>
        <v>0</v>
      </c>
      <c r="VDO9">
        <f>[1]Feuil1!VDO111</f>
        <v>0</v>
      </c>
      <c r="VDP9">
        <f>[1]Feuil1!VDP111</f>
        <v>0</v>
      </c>
      <c r="VDQ9">
        <f>[1]Feuil1!VDQ111</f>
        <v>0</v>
      </c>
      <c r="VDR9">
        <f>[1]Feuil1!VDR111</f>
        <v>0</v>
      </c>
      <c r="VDS9">
        <f>[1]Feuil1!VDS111</f>
        <v>0</v>
      </c>
      <c r="VDT9">
        <f>[1]Feuil1!VDT111</f>
        <v>0</v>
      </c>
      <c r="VDU9">
        <f>[1]Feuil1!VDU111</f>
        <v>0</v>
      </c>
      <c r="VDV9">
        <f>[1]Feuil1!VDV111</f>
        <v>0</v>
      </c>
      <c r="VDW9">
        <f>[1]Feuil1!VDW111</f>
        <v>0</v>
      </c>
      <c r="VDX9">
        <f>[1]Feuil1!VDX111</f>
        <v>0</v>
      </c>
      <c r="VDY9">
        <f>[1]Feuil1!VDY111</f>
        <v>0</v>
      </c>
      <c r="VDZ9">
        <f>[1]Feuil1!VDZ111</f>
        <v>0</v>
      </c>
      <c r="VEA9">
        <f>[1]Feuil1!VEA111</f>
        <v>0</v>
      </c>
      <c r="VEB9">
        <f>[1]Feuil1!VEB111</f>
        <v>0</v>
      </c>
      <c r="VEC9">
        <f>[1]Feuil1!VEC111</f>
        <v>0</v>
      </c>
      <c r="VED9">
        <f>[1]Feuil1!VED111</f>
        <v>0</v>
      </c>
      <c r="VEE9">
        <f>[1]Feuil1!VEE111</f>
        <v>0</v>
      </c>
      <c r="VEF9">
        <f>[1]Feuil1!VEF111</f>
        <v>0</v>
      </c>
      <c r="VEG9">
        <f>[1]Feuil1!VEG111</f>
        <v>0</v>
      </c>
      <c r="VEH9">
        <f>[1]Feuil1!VEH111</f>
        <v>0</v>
      </c>
      <c r="VEI9">
        <f>[1]Feuil1!VEI111</f>
        <v>0</v>
      </c>
      <c r="VEJ9">
        <f>[1]Feuil1!VEJ111</f>
        <v>0</v>
      </c>
      <c r="VEK9">
        <f>[1]Feuil1!VEK111</f>
        <v>0</v>
      </c>
      <c r="VEL9">
        <f>[1]Feuil1!VEL111</f>
        <v>0</v>
      </c>
      <c r="VEM9">
        <f>[1]Feuil1!VEM111</f>
        <v>0</v>
      </c>
      <c r="VEN9">
        <f>[1]Feuil1!VEN111</f>
        <v>0</v>
      </c>
      <c r="VEO9">
        <f>[1]Feuil1!VEO111</f>
        <v>0</v>
      </c>
      <c r="VEP9">
        <f>[1]Feuil1!VEP111</f>
        <v>0</v>
      </c>
      <c r="VEQ9">
        <f>[1]Feuil1!VEQ111</f>
        <v>0</v>
      </c>
      <c r="VER9">
        <f>[1]Feuil1!VER111</f>
        <v>0</v>
      </c>
      <c r="VES9">
        <f>[1]Feuil1!VES111</f>
        <v>0</v>
      </c>
      <c r="VET9">
        <f>[1]Feuil1!VET111</f>
        <v>0</v>
      </c>
      <c r="VEU9">
        <f>[1]Feuil1!VEU111</f>
        <v>0</v>
      </c>
      <c r="VEV9">
        <f>[1]Feuil1!VEV111</f>
        <v>0</v>
      </c>
      <c r="VEW9">
        <f>[1]Feuil1!VEW111</f>
        <v>0</v>
      </c>
      <c r="VEX9">
        <f>[1]Feuil1!VEX111</f>
        <v>0</v>
      </c>
      <c r="VEY9">
        <f>[1]Feuil1!VEY111</f>
        <v>0</v>
      </c>
      <c r="VEZ9">
        <f>[1]Feuil1!VEZ111</f>
        <v>0</v>
      </c>
      <c r="VFA9">
        <f>[1]Feuil1!VFA111</f>
        <v>0</v>
      </c>
      <c r="VFB9">
        <f>[1]Feuil1!VFB111</f>
        <v>0</v>
      </c>
      <c r="VFC9">
        <f>[1]Feuil1!VFC111</f>
        <v>0</v>
      </c>
      <c r="VFD9">
        <f>[1]Feuil1!VFD111</f>
        <v>0</v>
      </c>
      <c r="VFE9">
        <f>[1]Feuil1!VFE111</f>
        <v>0</v>
      </c>
      <c r="VFF9">
        <f>[1]Feuil1!VFF111</f>
        <v>0</v>
      </c>
      <c r="VFG9">
        <f>[1]Feuil1!VFG111</f>
        <v>0</v>
      </c>
      <c r="VFH9">
        <f>[1]Feuil1!VFH111</f>
        <v>0</v>
      </c>
      <c r="VFI9">
        <f>[1]Feuil1!VFI111</f>
        <v>0</v>
      </c>
      <c r="VFJ9">
        <f>[1]Feuil1!VFJ111</f>
        <v>0</v>
      </c>
      <c r="VFK9">
        <f>[1]Feuil1!VFK111</f>
        <v>0</v>
      </c>
      <c r="VFL9">
        <f>[1]Feuil1!VFL111</f>
        <v>0</v>
      </c>
      <c r="VFM9">
        <f>[1]Feuil1!VFM111</f>
        <v>0</v>
      </c>
      <c r="VFN9">
        <f>[1]Feuil1!VFN111</f>
        <v>0</v>
      </c>
      <c r="VFO9">
        <f>[1]Feuil1!VFO111</f>
        <v>0</v>
      </c>
      <c r="VFP9">
        <f>[1]Feuil1!VFP111</f>
        <v>0</v>
      </c>
      <c r="VFQ9">
        <f>[1]Feuil1!VFQ111</f>
        <v>0</v>
      </c>
      <c r="VFR9">
        <f>[1]Feuil1!VFR111</f>
        <v>0</v>
      </c>
      <c r="VFS9">
        <f>[1]Feuil1!VFS111</f>
        <v>0</v>
      </c>
      <c r="VFT9">
        <f>[1]Feuil1!VFT111</f>
        <v>0</v>
      </c>
      <c r="VFU9">
        <f>[1]Feuil1!VFU111</f>
        <v>0</v>
      </c>
      <c r="VFV9">
        <f>[1]Feuil1!VFV111</f>
        <v>0</v>
      </c>
      <c r="VFW9">
        <f>[1]Feuil1!VFW111</f>
        <v>0</v>
      </c>
      <c r="VFX9">
        <f>[1]Feuil1!VFX111</f>
        <v>0</v>
      </c>
      <c r="VFY9">
        <f>[1]Feuil1!VFY111</f>
        <v>0</v>
      </c>
      <c r="VFZ9">
        <f>[1]Feuil1!VFZ111</f>
        <v>0</v>
      </c>
      <c r="VGA9">
        <f>[1]Feuil1!VGA111</f>
        <v>0</v>
      </c>
      <c r="VGB9">
        <f>[1]Feuil1!VGB111</f>
        <v>0</v>
      </c>
      <c r="VGC9">
        <f>[1]Feuil1!VGC111</f>
        <v>0</v>
      </c>
      <c r="VGD9">
        <f>[1]Feuil1!VGD111</f>
        <v>0</v>
      </c>
      <c r="VGE9">
        <f>[1]Feuil1!VGE111</f>
        <v>0</v>
      </c>
      <c r="VGF9">
        <f>[1]Feuil1!VGF111</f>
        <v>0</v>
      </c>
      <c r="VGG9">
        <f>[1]Feuil1!VGG111</f>
        <v>0</v>
      </c>
      <c r="VGH9">
        <f>[1]Feuil1!VGH111</f>
        <v>0</v>
      </c>
      <c r="VGI9">
        <f>[1]Feuil1!VGI111</f>
        <v>0</v>
      </c>
      <c r="VGJ9">
        <f>[1]Feuil1!VGJ111</f>
        <v>0</v>
      </c>
      <c r="VGK9">
        <f>[1]Feuil1!VGK111</f>
        <v>0</v>
      </c>
      <c r="VGL9">
        <f>[1]Feuil1!VGL111</f>
        <v>0</v>
      </c>
      <c r="VGM9">
        <f>[1]Feuil1!VGM111</f>
        <v>0</v>
      </c>
      <c r="VGN9">
        <f>[1]Feuil1!VGN111</f>
        <v>0</v>
      </c>
      <c r="VGO9">
        <f>[1]Feuil1!VGO111</f>
        <v>0</v>
      </c>
      <c r="VGP9">
        <f>[1]Feuil1!VGP111</f>
        <v>0</v>
      </c>
      <c r="VGQ9">
        <f>[1]Feuil1!VGQ111</f>
        <v>0</v>
      </c>
      <c r="VGR9">
        <f>[1]Feuil1!VGR111</f>
        <v>0</v>
      </c>
      <c r="VGS9">
        <f>[1]Feuil1!VGS111</f>
        <v>0</v>
      </c>
      <c r="VGT9">
        <f>[1]Feuil1!VGT111</f>
        <v>0</v>
      </c>
      <c r="VGU9">
        <f>[1]Feuil1!VGU111</f>
        <v>0</v>
      </c>
      <c r="VGV9">
        <f>[1]Feuil1!VGV111</f>
        <v>0</v>
      </c>
      <c r="VGW9">
        <f>[1]Feuil1!VGW111</f>
        <v>0</v>
      </c>
      <c r="VGX9">
        <f>[1]Feuil1!VGX111</f>
        <v>0</v>
      </c>
      <c r="VGY9">
        <f>[1]Feuil1!VGY111</f>
        <v>0</v>
      </c>
      <c r="VGZ9">
        <f>[1]Feuil1!VGZ111</f>
        <v>0</v>
      </c>
      <c r="VHA9">
        <f>[1]Feuil1!VHA111</f>
        <v>0</v>
      </c>
      <c r="VHB9">
        <f>[1]Feuil1!VHB111</f>
        <v>0</v>
      </c>
      <c r="VHC9">
        <f>[1]Feuil1!VHC111</f>
        <v>0</v>
      </c>
      <c r="VHD9">
        <f>[1]Feuil1!VHD111</f>
        <v>0</v>
      </c>
      <c r="VHE9">
        <f>[1]Feuil1!VHE111</f>
        <v>0</v>
      </c>
      <c r="VHF9">
        <f>[1]Feuil1!VHF111</f>
        <v>0</v>
      </c>
      <c r="VHG9">
        <f>[1]Feuil1!VHG111</f>
        <v>0</v>
      </c>
      <c r="VHH9">
        <f>[1]Feuil1!VHH111</f>
        <v>0</v>
      </c>
      <c r="VHI9">
        <f>[1]Feuil1!VHI111</f>
        <v>0</v>
      </c>
      <c r="VHJ9">
        <f>[1]Feuil1!VHJ111</f>
        <v>0</v>
      </c>
      <c r="VHK9">
        <f>[1]Feuil1!VHK111</f>
        <v>0</v>
      </c>
      <c r="VHL9">
        <f>[1]Feuil1!VHL111</f>
        <v>0</v>
      </c>
      <c r="VHM9">
        <f>[1]Feuil1!VHM111</f>
        <v>0</v>
      </c>
      <c r="VHN9">
        <f>[1]Feuil1!VHN111</f>
        <v>0</v>
      </c>
      <c r="VHO9">
        <f>[1]Feuil1!VHO111</f>
        <v>0</v>
      </c>
      <c r="VHP9">
        <f>[1]Feuil1!VHP111</f>
        <v>0</v>
      </c>
      <c r="VHQ9">
        <f>[1]Feuil1!VHQ111</f>
        <v>0</v>
      </c>
      <c r="VHR9">
        <f>[1]Feuil1!VHR111</f>
        <v>0</v>
      </c>
      <c r="VHS9">
        <f>[1]Feuil1!VHS111</f>
        <v>0</v>
      </c>
      <c r="VHT9">
        <f>[1]Feuil1!VHT111</f>
        <v>0</v>
      </c>
      <c r="VHU9">
        <f>[1]Feuil1!VHU111</f>
        <v>0</v>
      </c>
      <c r="VHV9">
        <f>[1]Feuil1!VHV111</f>
        <v>0</v>
      </c>
      <c r="VHW9">
        <f>[1]Feuil1!VHW111</f>
        <v>0</v>
      </c>
      <c r="VHX9">
        <f>[1]Feuil1!VHX111</f>
        <v>0</v>
      </c>
      <c r="VHY9">
        <f>[1]Feuil1!VHY111</f>
        <v>0</v>
      </c>
      <c r="VHZ9">
        <f>[1]Feuil1!VHZ111</f>
        <v>0</v>
      </c>
      <c r="VIA9">
        <f>[1]Feuil1!VIA111</f>
        <v>0</v>
      </c>
      <c r="VIB9">
        <f>[1]Feuil1!VIB111</f>
        <v>0</v>
      </c>
      <c r="VIC9">
        <f>[1]Feuil1!VIC111</f>
        <v>0</v>
      </c>
      <c r="VID9">
        <f>[1]Feuil1!VID111</f>
        <v>0</v>
      </c>
      <c r="VIE9">
        <f>[1]Feuil1!VIE111</f>
        <v>0</v>
      </c>
      <c r="VIF9">
        <f>[1]Feuil1!VIF111</f>
        <v>0</v>
      </c>
      <c r="VIG9">
        <f>[1]Feuil1!VIG111</f>
        <v>0</v>
      </c>
      <c r="VIH9">
        <f>[1]Feuil1!VIH111</f>
        <v>0</v>
      </c>
      <c r="VII9">
        <f>[1]Feuil1!VII111</f>
        <v>0</v>
      </c>
      <c r="VIJ9">
        <f>[1]Feuil1!VIJ111</f>
        <v>0</v>
      </c>
      <c r="VIK9">
        <f>[1]Feuil1!VIK111</f>
        <v>0</v>
      </c>
      <c r="VIL9">
        <f>[1]Feuil1!VIL111</f>
        <v>0</v>
      </c>
      <c r="VIM9">
        <f>[1]Feuil1!VIM111</f>
        <v>0</v>
      </c>
      <c r="VIN9">
        <f>[1]Feuil1!VIN111</f>
        <v>0</v>
      </c>
      <c r="VIO9">
        <f>[1]Feuil1!VIO111</f>
        <v>0</v>
      </c>
      <c r="VIP9">
        <f>[1]Feuil1!VIP111</f>
        <v>0</v>
      </c>
      <c r="VIQ9">
        <f>[1]Feuil1!VIQ111</f>
        <v>0</v>
      </c>
      <c r="VIR9">
        <f>[1]Feuil1!VIR111</f>
        <v>0</v>
      </c>
      <c r="VIS9">
        <f>[1]Feuil1!VIS111</f>
        <v>0</v>
      </c>
      <c r="VIT9">
        <f>[1]Feuil1!VIT111</f>
        <v>0</v>
      </c>
      <c r="VIU9">
        <f>[1]Feuil1!VIU111</f>
        <v>0</v>
      </c>
      <c r="VIV9">
        <f>[1]Feuil1!VIV111</f>
        <v>0</v>
      </c>
      <c r="VIW9">
        <f>[1]Feuil1!VIW111</f>
        <v>0</v>
      </c>
      <c r="VIX9">
        <f>[1]Feuil1!VIX111</f>
        <v>0</v>
      </c>
      <c r="VIY9">
        <f>[1]Feuil1!VIY111</f>
        <v>0</v>
      </c>
      <c r="VIZ9">
        <f>[1]Feuil1!VIZ111</f>
        <v>0</v>
      </c>
      <c r="VJA9">
        <f>[1]Feuil1!VJA111</f>
        <v>0</v>
      </c>
      <c r="VJB9">
        <f>[1]Feuil1!VJB111</f>
        <v>0</v>
      </c>
      <c r="VJC9">
        <f>[1]Feuil1!VJC111</f>
        <v>0</v>
      </c>
      <c r="VJD9">
        <f>[1]Feuil1!VJD111</f>
        <v>0</v>
      </c>
      <c r="VJE9">
        <f>[1]Feuil1!VJE111</f>
        <v>0</v>
      </c>
      <c r="VJF9">
        <f>[1]Feuil1!VJF111</f>
        <v>0</v>
      </c>
      <c r="VJG9">
        <f>[1]Feuil1!VJG111</f>
        <v>0</v>
      </c>
      <c r="VJH9">
        <f>[1]Feuil1!VJH111</f>
        <v>0</v>
      </c>
      <c r="VJI9">
        <f>[1]Feuil1!VJI111</f>
        <v>0</v>
      </c>
      <c r="VJJ9">
        <f>[1]Feuil1!VJJ111</f>
        <v>0</v>
      </c>
      <c r="VJK9">
        <f>[1]Feuil1!VJK111</f>
        <v>0</v>
      </c>
      <c r="VJL9">
        <f>[1]Feuil1!VJL111</f>
        <v>0</v>
      </c>
      <c r="VJM9">
        <f>[1]Feuil1!VJM111</f>
        <v>0</v>
      </c>
      <c r="VJN9">
        <f>[1]Feuil1!VJN111</f>
        <v>0</v>
      </c>
      <c r="VJO9">
        <f>[1]Feuil1!VJO111</f>
        <v>0</v>
      </c>
      <c r="VJP9">
        <f>[1]Feuil1!VJP111</f>
        <v>0</v>
      </c>
      <c r="VJQ9">
        <f>[1]Feuil1!VJQ111</f>
        <v>0</v>
      </c>
      <c r="VJR9">
        <f>[1]Feuil1!VJR111</f>
        <v>0</v>
      </c>
      <c r="VJS9">
        <f>[1]Feuil1!VJS111</f>
        <v>0</v>
      </c>
      <c r="VJT9">
        <f>[1]Feuil1!VJT111</f>
        <v>0</v>
      </c>
      <c r="VJU9">
        <f>[1]Feuil1!VJU111</f>
        <v>0</v>
      </c>
      <c r="VJV9">
        <f>[1]Feuil1!VJV111</f>
        <v>0</v>
      </c>
      <c r="VJW9">
        <f>[1]Feuil1!VJW111</f>
        <v>0</v>
      </c>
      <c r="VJX9">
        <f>[1]Feuil1!VJX111</f>
        <v>0</v>
      </c>
      <c r="VJY9">
        <f>[1]Feuil1!VJY111</f>
        <v>0</v>
      </c>
      <c r="VJZ9">
        <f>[1]Feuil1!VJZ111</f>
        <v>0</v>
      </c>
      <c r="VKA9">
        <f>[1]Feuil1!VKA111</f>
        <v>0</v>
      </c>
      <c r="VKB9">
        <f>[1]Feuil1!VKB111</f>
        <v>0</v>
      </c>
      <c r="VKC9">
        <f>[1]Feuil1!VKC111</f>
        <v>0</v>
      </c>
      <c r="VKD9">
        <f>[1]Feuil1!VKD111</f>
        <v>0</v>
      </c>
      <c r="VKE9">
        <f>[1]Feuil1!VKE111</f>
        <v>0</v>
      </c>
      <c r="VKF9">
        <f>[1]Feuil1!VKF111</f>
        <v>0</v>
      </c>
      <c r="VKG9">
        <f>[1]Feuil1!VKG111</f>
        <v>0</v>
      </c>
      <c r="VKH9">
        <f>[1]Feuil1!VKH111</f>
        <v>0</v>
      </c>
      <c r="VKI9">
        <f>[1]Feuil1!VKI111</f>
        <v>0</v>
      </c>
      <c r="VKJ9">
        <f>[1]Feuil1!VKJ111</f>
        <v>0</v>
      </c>
      <c r="VKK9">
        <f>[1]Feuil1!VKK111</f>
        <v>0</v>
      </c>
      <c r="VKL9">
        <f>[1]Feuil1!VKL111</f>
        <v>0</v>
      </c>
      <c r="VKM9">
        <f>[1]Feuil1!VKM111</f>
        <v>0</v>
      </c>
      <c r="VKN9">
        <f>[1]Feuil1!VKN111</f>
        <v>0</v>
      </c>
      <c r="VKO9">
        <f>[1]Feuil1!VKO111</f>
        <v>0</v>
      </c>
      <c r="VKP9">
        <f>[1]Feuil1!VKP111</f>
        <v>0</v>
      </c>
      <c r="VKQ9">
        <f>[1]Feuil1!VKQ111</f>
        <v>0</v>
      </c>
      <c r="VKR9">
        <f>[1]Feuil1!VKR111</f>
        <v>0</v>
      </c>
      <c r="VKS9">
        <f>[1]Feuil1!VKS111</f>
        <v>0</v>
      </c>
      <c r="VKT9">
        <f>[1]Feuil1!VKT111</f>
        <v>0</v>
      </c>
      <c r="VKU9">
        <f>[1]Feuil1!VKU111</f>
        <v>0</v>
      </c>
      <c r="VKV9">
        <f>[1]Feuil1!VKV111</f>
        <v>0</v>
      </c>
      <c r="VKW9">
        <f>[1]Feuil1!VKW111</f>
        <v>0</v>
      </c>
      <c r="VKX9">
        <f>[1]Feuil1!VKX111</f>
        <v>0</v>
      </c>
      <c r="VKY9">
        <f>[1]Feuil1!VKY111</f>
        <v>0</v>
      </c>
      <c r="VKZ9">
        <f>[1]Feuil1!VKZ111</f>
        <v>0</v>
      </c>
      <c r="VLA9">
        <f>[1]Feuil1!VLA111</f>
        <v>0</v>
      </c>
      <c r="VLB9">
        <f>[1]Feuil1!VLB111</f>
        <v>0</v>
      </c>
      <c r="VLC9">
        <f>[1]Feuil1!VLC111</f>
        <v>0</v>
      </c>
      <c r="VLD9">
        <f>[1]Feuil1!VLD111</f>
        <v>0</v>
      </c>
      <c r="VLE9">
        <f>[1]Feuil1!VLE111</f>
        <v>0</v>
      </c>
      <c r="VLF9">
        <f>[1]Feuil1!VLF111</f>
        <v>0</v>
      </c>
      <c r="VLG9">
        <f>[1]Feuil1!VLG111</f>
        <v>0</v>
      </c>
      <c r="VLH9">
        <f>[1]Feuil1!VLH111</f>
        <v>0</v>
      </c>
      <c r="VLI9">
        <f>[1]Feuil1!VLI111</f>
        <v>0</v>
      </c>
      <c r="VLJ9">
        <f>[1]Feuil1!VLJ111</f>
        <v>0</v>
      </c>
      <c r="VLK9">
        <f>[1]Feuil1!VLK111</f>
        <v>0</v>
      </c>
      <c r="VLL9">
        <f>[1]Feuil1!VLL111</f>
        <v>0</v>
      </c>
      <c r="VLM9">
        <f>[1]Feuil1!VLM111</f>
        <v>0</v>
      </c>
      <c r="VLN9">
        <f>[1]Feuil1!VLN111</f>
        <v>0</v>
      </c>
      <c r="VLO9">
        <f>[1]Feuil1!VLO111</f>
        <v>0</v>
      </c>
      <c r="VLP9">
        <f>[1]Feuil1!VLP111</f>
        <v>0</v>
      </c>
      <c r="VLQ9">
        <f>[1]Feuil1!VLQ111</f>
        <v>0</v>
      </c>
      <c r="VLR9">
        <f>[1]Feuil1!VLR111</f>
        <v>0</v>
      </c>
      <c r="VLS9">
        <f>[1]Feuil1!VLS111</f>
        <v>0</v>
      </c>
      <c r="VLT9">
        <f>[1]Feuil1!VLT111</f>
        <v>0</v>
      </c>
      <c r="VLU9">
        <f>[1]Feuil1!VLU111</f>
        <v>0</v>
      </c>
      <c r="VLV9">
        <f>[1]Feuil1!VLV111</f>
        <v>0</v>
      </c>
      <c r="VLW9">
        <f>[1]Feuil1!VLW111</f>
        <v>0</v>
      </c>
      <c r="VLX9">
        <f>[1]Feuil1!VLX111</f>
        <v>0</v>
      </c>
      <c r="VLY9">
        <f>[1]Feuil1!VLY111</f>
        <v>0</v>
      </c>
      <c r="VLZ9">
        <f>[1]Feuil1!VLZ111</f>
        <v>0</v>
      </c>
      <c r="VMA9">
        <f>[1]Feuil1!VMA111</f>
        <v>0</v>
      </c>
      <c r="VMB9">
        <f>[1]Feuil1!VMB111</f>
        <v>0</v>
      </c>
      <c r="VMC9">
        <f>[1]Feuil1!VMC111</f>
        <v>0</v>
      </c>
      <c r="VMD9">
        <f>[1]Feuil1!VMD111</f>
        <v>0</v>
      </c>
      <c r="VME9">
        <f>[1]Feuil1!VME111</f>
        <v>0</v>
      </c>
      <c r="VMF9">
        <f>[1]Feuil1!VMF111</f>
        <v>0</v>
      </c>
      <c r="VMG9">
        <f>[1]Feuil1!VMG111</f>
        <v>0</v>
      </c>
      <c r="VMH9">
        <f>[1]Feuil1!VMH111</f>
        <v>0</v>
      </c>
      <c r="VMI9">
        <f>[1]Feuil1!VMI111</f>
        <v>0</v>
      </c>
      <c r="VMJ9">
        <f>[1]Feuil1!VMJ111</f>
        <v>0</v>
      </c>
      <c r="VMK9">
        <f>[1]Feuil1!VMK111</f>
        <v>0</v>
      </c>
      <c r="VML9">
        <f>[1]Feuil1!VML111</f>
        <v>0</v>
      </c>
      <c r="VMM9">
        <f>[1]Feuil1!VMM111</f>
        <v>0</v>
      </c>
      <c r="VMN9">
        <f>[1]Feuil1!VMN111</f>
        <v>0</v>
      </c>
      <c r="VMO9">
        <f>[1]Feuil1!VMO111</f>
        <v>0</v>
      </c>
      <c r="VMP9">
        <f>[1]Feuil1!VMP111</f>
        <v>0</v>
      </c>
      <c r="VMQ9">
        <f>[1]Feuil1!VMQ111</f>
        <v>0</v>
      </c>
      <c r="VMR9">
        <f>[1]Feuil1!VMR111</f>
        <v>0</v>
      </c>
      <c r="VMS9">
        <f>[1]Feuil1!VMS111</f>
        <v>0</v>
      </c>
      <c r="VMT9">
        <f>[1]Feuil1!VMT111</f>
        <v>0</v>
      </c>
      <c r="VMU9">
        <f>[1]Feuil1!VMU111</f>
        <v>0</v>
      </c>
      <c r="VMV9">
        <f>[1]Feuil1!VMV111</f>
        <v>0</v>
      </c>
      <c r="VMW9">
        <f>[1]Feuil1!VMW111</f>
        <v>0</v>
      </c>
      <c r="VMX9">
        <f>[1]Feuil1!VMX111</f>
        <v>0</v>
      </c>
      <c r="VMY9">
        <f>[1]Feuil1!VMY111</f>
        <v>0</v>
      </c>
      <c r="VMZ9">
        <f>[1]Feuil1!VMZ111</f>
        <v>0</v>
      </c>
      <c r="VNA9">
        <f>[1]Feuil1!VNA111</f>
        <v>0</v>
      </c>
      <c r="VNB9">
        <f>[1]Feuil1!VNB111</f>
        <v>0</v>
      </c>
      <c r="VNC9">
        <f>[1]Feuil1!VNC111</f>
        <v>0</v>
      </c>
      <c r="VND9">
        <f>[1]Feuil1!VND111</f>
        <v>0</v>
      </c>
      <c r="VNE9">
        <f>[1]Feuil1!VNE111</f>
        <v>0</v>
      </c>
      <c r="VNF9">
        <f>[1]Feuil1!VNF111</f>
        <v>0</v>
      </c>
      <c r="VNG9">
        <f>[1]Feuil1!VNG111</f>
        <v>0</v>
      </c>
      <c r="VNH9">
        <f>[1]Feuil1!VNH111</f>
        <v>0</v>
      </c>
      <c r="VNI9">
        <f>[1]Feuil1!VNI111</f>
        <v>0</v>
      </c>
      <c r="VNJ9">
        <f>[1]Feuil1!VNJ111</f>
        <v>0</v>
      </c>
      <c r="VNK9">
        <f>[1]Feuil1!VNK111</f>
        <v>0</v>
      </c>
      <c r="VNL9">
        <f>[1]Feuil1!VNL111</f>
        <v>0</v>
      </c>
      <c r="VNM9">
        <f>[1]Feuil1!VNM111</f>
        <v>0</v>
      </c>
      <c r="VNN9">
        <f>[1]Feuil1!VNN111</f>
        <v>0</v>
      </c>
      <c r="VNO9">
        <f>[1]Feuil1!VNO111</f>
        <v>0</v>
      </c>
      <c r="VNP9">
        <f>[1]Feuil1!VNP111</f>
        <v>0</v>
      </c>
      <c r="VNQ9">
        <f>[1]Feuil1!VNQ111</f>
        <v>0</v>
      </c>
      <c r="VNR9">
        <f>[1]Feuil1!VNR111</f>
        <v>0</v>
      </c>
      <c r="VNS9">
        <f>[1]Feuil1!VNS111</f>
        <v>0</v>
      </c>
      <c r="VNT9">
        <f>[1]Feuil1!VNT111</f>
        <v>0</v>
      </c>
      <c r="VNU9">
        <f>[1]Feuil1!VNU111</f>
        <v>0</v>
      </c>
      <c r="VNV9">
        <f>[1]Feuil1!VNV111</f>
        <v>0</v>
      </c>
      <c r="VNW9">
        <f>[1]Feuil1!VNW111</f>
        <v>0</v>
      </c>
      <c r="VNX9">
        <f>[1]Feuil1!VNX111</f>
        <v>0</v>
      </c>
      <c r="VNY9">
        <f>[1]Feuil1!VNY111</f>
        <v>0</v>
      </c>
      <c r="VNZ9">
        <f>[1]Feuil1!VNZ111</f>
        <v>0</v>
      </c>
      <c r="VOA9">
        <f>[1]Feuil1!VOA111</f>
        <v>0</v>
      </c>
      <c r="VOB9">
        <f>[1]Feuil1!VOB111</f>
        <v>0</v>
      </c>
      <c r="VOC9">
        <f>[1]Feuil1!VOC111</f>
        <v>0</v>
      </c>
      <c r="VOD9">
        <f>[1]Feuil1!VOD111</f>
        <v>0</v>
      </c>
      <c r="VOE9">
        <f>[1]Feuil1!VOE111</f>
        <v>0</v>
      </c>
      <c r="VOF9">
        <f>[1]Feuil1!VOF111</f>
        <v>0</v>
      </c>
      <c r="VOG9">
        <f>[1]Feuil1!VOG111</f>
        <v>0</v>
      </c>
      <c r="VOH9">
        <f>[1]Feuil1!VOH111</f>
        <v>0</v>
      </c>
      <c r="VOI9">
        <f>[1]Feuil1!VOI111</f>
        <v>0</v>
      </c>
      <c r="VOJ9">
        <f>[1]Feuil1!VOJ111</f>
        <v>0</v>
      </c>
      <c r="VOK9">
        <f>[1]Feuil1!VOK111</f>
        <v>0</v>
      </c>
      <c r="VOL9">
        <f>[1]Feuil1!VOL111</f>
        <v>0</v>
      </c>
      <c r="VOM9">
        <f>[1]Feuil1!VOM111</f>
        <v>0</v>
      </c>
      <c r="VON9">
        <f>[1]Feuil1!VON111</f>
        <v>0</v>
      </c>
      <c r="VOO9">
        <f>[1]Feuil1!VOO111</f>
        <v>0</v>
      </c>
      <c r="VOP9">
        <f>[1]Feuil1!VOP111</f>
        <v>0</v>
      </c>
      <c r="VOQ9">
        <f>[1]Feuil1!VOQ111</f>
        <v>0</v>
      </c>
      <c r="VOR9">
        <f>[1]Feuil1!VOR111</f>
        <v>0</v>
      </c>
      <c r="VOS9">
        <f>[1]Feuil1!VOS111</f>
        <v>0</v>
      </c>
      <c r="VOT9">
        <f>[1]Feuil1!VOT111</f>
        <v>0</v>
      </c>
      <c r="VOU9">
        <f>[1]Feuil1!VOU111</f>
        <v>0</v>
      </c>
      <c r="VOV9">
        <f>[1]Feuil1!VOV111</f>
        <v>0</v>
      </c>
      <c r="VOW9">
        <f>[1]Feuil1!VOW111</f>
        <v>0</v>
      </c>
      <c r="VOX9">
        <f>[1]Feuil1!VOX111</f>
        <v>0</v>
      </c>
      <c r="VOY9">
        <f>[1]Feuil1!VOY111</f>
        <v>0</v>
      </c>
      <c r="VOZ9">
        <f>[1]Feuil1!VOZ111</f>
        <v>0</v>
      </c>
      <c r="VPA9">
        <f>[1]Feuil1!VPA111</f>
        <v>0</v>
      </c>
      <c r="VPB9">
        <f>[1]Feuil1!VPB111</f>
        <v>0</v>
      </c>
      <c r="VPC9">
        <f>[1]Feuil1!VPC111</f>
        <v>0</v>
      </c>
      <c r="VPD9">
        <f>[1]Feuil1!VPD111</f>
        <v>0</v>
      </c>
      <c r="VPE9">
        <f>[1]Feuil1!VPE111</f>
        <v>0</v>
      </c>
      <c r="VPF9">
        <f>[1]Feuil1!VPF111</f>
        <v>0</v>
      </c>
      <c r="VPG9">
        <f>[1]Feuil1!VPG111</f>
        <v>0</v>
      </c>
      <c r="VPH9">
        <f>[1]Feuil1!VPH111</f>
        <v>0</v>
      </c>
      <c r="VPI9">
        <f>[1]Feuil1!VPI111</f>
        <v>0</v>
      </c>
      <c r="VPJ9">
        <f>[1]Feuil1!VPJ111</f>
        <v>0</v>
      </c>
      <c r="VPK9">
        <f>[1]Feuil1!VPK111</f>
        <v>0</v>
      </c>
      <c r="VPL9">
        <f>[1]Feuil1!VPL111</f>
        <v>0</v>
      </c>
      <c r="VPM9">
        <f>[1]Feuil1!VPM111</f>
        <v>0</v>
      </c>
      <c r="VPN9">
        <f>[1]Feuil1!VPN111</f>
        <v>0</v>
      </c>
      <c r="VPO9">
        <f>[1]Feuil1!VPO111</f>
        <v>0</v>
      </c>
      <c r="VPP9">
        <f>[1]Feuil1!VPP111</f>
        <v>0</v>
      </c>
      <c r="VPQ9">
        <f>[1]Feuil1!VPQ111</f>
        <v>0</v>
      </c>
      <c r="VPR9">
        <f>[1]Feuil1!VPR111</f>
        <v>0</v>
      </c>
      <c r="VPS9">
        <f>[1]Feuil1!VPS111</f>
        <v>0</v>
      </c>
      <c r="VPT9">
        <f>[1]Feuil1!VPT111</f>
        <v>0</v>
      </c>
      <c r="VPU9">
        <f>[1]Feuil1!VPU111</f>
        <v>0</v>
      </c>
      <c r="VPV9">
        <f>[1]Feuil1!VPV111</f>
        <v>0</v>
      </c>
      <c r="VPW9">
        <f>[1]Feuil1!VPW111</f>
        <v>0</v>
      </c>
      <c r="VPX9">
        <f>[1]Feuil1!VPX111</f>
        <v>0</v>
      </c>
      <c r="VPY9">
        <f>[1]Feuil1!VPY111</f>
        <v>0</v>
      </c>
      <c r="VPZ9">
        <f>[1]Feuil1!VPZ111</f>
        <v>0</v>
      </c>
      <c r="VQA9">
        <f>[1]Feuil1!VQA111</f>
        <v>0</v>
      </c>
      <c r="VQB9">
        <f>[1]Feuil1!VQB111</f>
        <v>0</v>
      </c>
      <c r="VQC9">
        <f>[1]Feuil1!VQC111</f>
        <v>0</v>
      </c>
      <c r="VQD9">
        <f>[1]Feuil1!VQD111</f>
        <v>0</v>
      </c>
      <c r="VQE9">
        <f>[1]Feuil1!VQE111</f>
        <v>0</v>
      </c>
      <c r="VQF9">
        <f>[1]Feuil1!VQF111</f>
        <v>0</v>
      </c>
      <c r="VQG9">
        <f>[1]Feuil1!VQG111</f>
        <v>0</v>
      </c>
      <c r="VQH9">
        <f>[1]Feuil1!VQH111</f>
        <v>0</v>
      </c>
      <c r="VQI9">
        <f>[1]Feuil1!VQI111</f>
        <v>0</v>
      </c>
      <c r="VQJ9">
        <f>[1]Feuil1!VQJ111</f>
        <v>0</v>
      </c>
      <c r="VQK9">
        <f>[1]Feuil1!VQK111</f>
        <v>0</v>
      </c>
      <c r="VQL9">
        <f>[1]Feuil1!VQL111</f>
        <v>0</v>
      </c>
      <c r="VQM9">
        <f>[1]Feuil1!VQM111</f>
        <v>0</v>
      </c>
      <c r="VQN9">
        <f>[1]Feuil1!VQN111</f>
        <v>0</v>
      </c>
      <c r="VQO9">
        <f>[1]Feuil1!VQO111</f>
        <v>0</v>
      </c>
      <c r="VQP9">
        <f>[1]Feuil1!VQP111</f>
        <v>0</v>
      </c>
      <c r="VQQ9">
        <f>[1]Feuil1!VQQ111</f>
        <v>0</v>
      </c>
      <c r="VQR9">
        <f>[1]Feuil1!VQR111</f>
        <v>0</v>
      </c>
      <c r="VQS9">
        <f>[1]Feuil1!VQS111</f>
        <v>0</v>
      </c>
      <c r="VQT9">
        <f>[1]Feuil1!VQT111</f>
        <v>0</v>
      </c>
      <c r="VQU9">
        <f>[1]Feuil1!VQU111</f>
        <v>0</v>
      </c>
      <c r="VQV9">
        <f>[1]Feuil1!VQV111</f>
        <v>0</v>
      </c>
      <c r="VQW9">
        <f>[1]Feuil1!VQW111</f>
        <v>0</v>
      </c>
      <c r="VQX9">
        <f>[1]Feuil1!VQX111</f>
        <v>0</v>
      </c>
      <c r="VQY9">
        <f>[1]Feuil1!VQY111</f>
        <v>0</v>
      </c>
      <c r="VQZ9">
        <f>[1]Feuil1!VQZ111</f>
        <v>0</v>
      </c>
      <c r="VRA9">
        <f>[1]Feuil1!VRA111</f>
        <v>0</v>
      </c>
      <c r="VRB9">
        <f>[1]Feuil1!VRB111</f>
        <v>0</v>
      </c>
      <c r="VRC9">
        <f>[1]Feuil1!VRC111</f>
        <v>0</v>
      </c>
      <c r="VRD9">
        <f>[1]Feuil1!VRD111</f>
        <v>0</v>
      </c>
      <c r="VRE9">
        <f>[1]Feuil1!VRE111</f>
        <v>0</v>
      </c>
      <c r="VRF9">
        <f>[1]Feuil1!VRF111</f>
        <v>0</v>
      </c>
      <c r="VRG9">
        <f>[1]Feuil1!VRG111</f>
        <v>0</v>
      </c>
      <c r="VRH9">
        <f>[1]Feuil1!VRH111</f>
        <v>0</v>
      </c>
      <c r="VRI9">
        <f>[1]Feuil1!VRI111</f>
        <v>0</v>
      </c>
      <c r="VRJ9">
        <f>[1]Feuil1!VRJ111</f>
        <v>0</v>
      </c>
      <c r="VRK9">
        <f>[1]Feuil1!VRK111</f>
        <v>0</v>
      </c>
      <c r="VRL9">
        <f>[1]Feuil1!VRL111</f>
        <v>0</v>
      </c>
      <c r="VRM9">
        <f>[1]Feuil1!VRM111</f>
        <v>0</v>
      </c>
      <c r="VRN9">
        <f>[1]Feuil1!VRN111</f>
        <v>0</v>
      </c>
      <c r="VRO9">
        <f>[1]Feuil1!VRO111</f>
        <v>0</v>
      </c>
      <c r="VRP9">
        <f>[1]Feuil1!VRP111</f>
        <v>0</v>
      </c>
      <c r="VRQ9">
        <f>[1]Feuil1!VRQ111</f>
        <v>0</v>
      </c>
      <c r="VRR9">
        <f>[1]Feuil1!VRR111</f>
        <v>0</v>
      </c>
      <c r="VRS9">
        <f>[1]Feuil1!VRS111</f>
        <v>0</v>
      </c>
      <c r="VRT9">
        <f>[1]Feuil1!VRT111</f>
        <v>0</v>
      </c>
      <c r="VRU9">
        <f>[1]Feuil1!VRU111</f>
        <v>0</v>
      </c>
      <c r="VRV9">
        <f>[1]Feuil1!VRV111</f>
        <v>0</v>
      </c>
      <c r="VRW9">
        <f>[1]Feuil1!VRW111</f>
        <v>0</v>
      </c>
      <c r="VRX9">
        <f>[1]Feuil1!VRX111</f>
        <v>0</v>
      </c>
      <c r="VRY9">
        <f>[1]Feuil1!VRY111</f>
        <v>0</v>
      </c>
      <c r="VRZ9">
        <f>[1]Feuil1!VRZ111</f>
        <v>0</v>
      </c>
      <c r="VSA9">
        <f>[1]Feuil1!VSA111</f>
        <v>0</v>
      </c>
      <c r="VSB9">
        <f>[1]Feuil1!VSB111</f>
        <v>0</v>
      </c>
      <c r="VSC9">
        <f>[1]Feuil1!VSC111</f>
        <v>0</v>
      </c>
      <c r="VSD9">
        <f>[1]Feuil1!VSD111</f>
        <v>0</v>
      </c>
      <c r="VSE9">
        <f>[1]Feuil1!VSE111</f>
        <v>0</v>
      </c>
      <c r="VSF9">
        <f>[1]Feuil1!VSF111</f>
        <v>0</v>
      </c>
      <c r="VSG9">
        <f>[1]Feuil1!VSG111</f>
        <v>0</v>
      </c>
      <c r="VSH9">
        <f>[1]Feuil1!VSH111</f>
        <v>0</v>
      </c>
      <c r="VSI9">
        <f>[1]Feuil1!VSI111</f>
        <v>0</v>
      </c>
      <c r="VSJ9">
        <f>[1]Feuil1!VSJ111</f>
        <v>0</v>
      </c>
      <c r="VSK9">
        <f>[1]Feuil1!VSK111</f>
        <v>0</v>
      </c>
      <c r="VSL9">
        <f>[1]Feuil1!VSL111</f>
        <v>0</v>
      </c>
      <c r="VSM9">
        <f>[1]Feuil1!VSM111</f>
        <v>0</v>
      </c>
      <c r="VSN9">
        <f>[1]Feuil1!VSN111</f>
        <v>0</v>
      </c>
      <c r="VSO9">
        <f>[1]Feuil1!VSO111</f>
        <v>0</v>
      </c>
      <c r="VSP9">
        <f>[1]Feuil1!VSP111</f>
        <v>0</v>
      </c>
      <c r="VSQ9">
        <f>[1]Feuil1!VSQ111</f>
        <v>0</v>
      </c>
      <c r="VSR9">
        <f>[1]Feuil1!VSR111</f>
        <v>0</v>
      </c>
      <c r="VSS9">
        <f>[1]Feuil1!VSS111</f>
        <v>0</v>
      </c>
      <c r="VST9">
        <f>[1]Feuil1!VST111</f>
        <v>0</v>
      </c>
      <c r="VSU9">
        <f>[1]Feuil1!VSU111</f>
        <v>0</v>
      </c>
      <c r="VSV9">
        <f>[1]Feuil1!VSV111</f>
        <v>0</v>
      </c>
      <c r="VSW9">
        <f>[1]Feuil1!VSW111</f>
        <v>0</v>
      </c>
      <c r="VSX9">
        <f>[1]Feuil1!VSX111</f>
        <v>0</v>
      </c>
      <c r="VSY9">
        <f>[1]Feuil1!VSY111</f>
        <v>0</v>
      </c>
      <c r="VSZ9">
        <f>[1]Feuil1!VSZ111</f>
        <v>0</v>
      </c>
      <c r="VTA9">
        <f>[1]Feuil1!VTA111</f>
        <v>0</v>
      </c>
      <c r="VTB9">
        <f>[1]Feuil1!VTB111</f>
        <v>0</v>
      </c>
      <c r="VTC9">
        <f>[1]Feuil1!VTC111</f>
        <v>0</v>
      </c>
      <c r="VTD9">
        <f>[1]Feuil1!VTD111</f>
        <v>0</v>
      </c>
      <c r="VTE9">
        <f>[1]Feuil1!VTE111</f>
        <v>0</v>
      </c>
      <c r="VTF9">
        <f>[1]Feuil1!VTF111</f>
        <v>0</v>
      </c>
      <c r="VTG9">
        <f>[1]Feuil1!VTG111</f>
        <v>0</v>
      </c>
      <c r="VTH9">
        <f>[1]Feuil1!VTH111</f>
        <v>0</v>
      </c>
      <c r="VTI9">
        <f>[1]Feuil1!VTI111</f>
        <v>0</v>
      </c>
      <c r="VTJ9">
        <f>[1]Feuil1!VTJ111</f>
        <v>0</v>
      </c>
      <c r="VTK9">
        <f>[1]Feuil1!VTK111</f>
        <v>0</v>
      </c>
      <c r="VTL9">
        <f>[1]Feuil1!VTL111</f>
        <v>0</v>
      </c>
      <c r="VTM9">
        <f>[1]Feuil1!VTM111</f>
        <v>0</v>
      </c>
      <c r="VTN9">
        <f>[1]Feuil1!VTN111</f>
        <v>0</v>
      </c>
      <c r="VTO9">
        <f>[1]Feuil1!VTO111</f>
        <v>0</v>
      </c>
      <c r="VTP9">
        <f>[1]Feuil1!VTP111</f>
        <v>0</v>
      </c>
      <c r="VTQ9">
        <f>[1]Feuil1!VTQ111</f>
        <v>0</v>
      </c>
      <c r="VTR9">
        <f>[1]Feuil1!VTR111</f>
        <v>0</v>
      </c>
      <c r="VTS9">
        <f>[1]Feuil1!VTS111</f>
        <v>0</v>
      </c>
      <c r="VTT9">
        <f>[1]Feuil1!VTT111</f>
        <v>0</v>
      </c>
      <c r="VTU9">
        <f>[1]Feuil1!VTU111</f>
        <v>0</v>
      </c>
      <c r="VTV9">
        <f>[1]Feuil1!VTV111</f>
        <v>0</v>
      </c>
      <c r="VTW9">
        <f>[1]Feuil1!VTW111</f>
        <v>0</v>
      </c>
      <c r="VTX9">
        <f>[1]Feuil1!VTX111</f>
        <v>0</v>
      </c>
      <c r="VTY9">
        <f>[1]Feuil1!VTY111</f>
        <v>0</v>
      </c>
      <c r="VTZ9">
        <f>[1]Feuil1!VTZ111</f>
        <v>0</v>
      </c>
      <c r="VUA9">
        <f>[1]Feuil1!VUA111</f>
        <v>0</v>
      </c>
      <c r="VUB9">
        <f>[1]Feuil1!VUB111</f>
        <v>0</v>
      </c>
      <c r="VUC9">
        <f>[1]Feuil1!VUC111</f>
        <v>0</v>
      </c>
      <c r="VUD9">
        <f>[1]Feuil1!VUD111</f>
        <v>0</v>
      </c>
      <c r="VUE9">
        <f>[1]Feuil1!VUE111</f>
        <v>0</v>
      </c>
      <c r="VUF9">
        <f>[1]Feuil1!VUF111</f>
        <v>0</v>
      </c>
      <c r="VUG9">
        <f>[1]Feuil1!VUG111</f>
        <v>0</v>
      </c>
      <c r="VUH9">
        <f>[1]Feuil1!VUH111</f>
        <v>0</v>
      </c>
      <c r="VUI9">
        <f>[1]Feuil1!VUI111</f>
        <v>0</v>
      </c>
      <c r="VUJ9">
        <f>[1]Feuil1!VUJ111</f>
        <v>0</v>
      </c>
      <c r="VUK9">
        <f>[1]Feuil1!VUK111</f>
        <v>0</v>
      </c>
      <c r="VUL9">
        <f>[1]Feuil1!VUL111</f>
        <v>0</v>
      </c>
      <c r="VUM9">
        <f>[1]Feuil1!VUM111</f>
        <v>0</v>
      </c>
      <c r="VUN9">
        <f>[1]Feuil1!VUN111</f>
        <v>0</v>
      </c>
      <c r="VUO9">
        <f>[1]Feuil1!VUO111</f>
        <v>0</v>
      </c>
      <c r="VUP9">
        <f>[1]Feuil1!VUP111</f>
        <v>0</v>
      </c>
      <c r="VUQ9">
        <f>[1]Feuil1!VUQ111</f>
        <v>0</v>
      </c>
      <c r="VUR9">
        <f>[1]Feuil1!VUR111</f>
        <v>0</v>
      </c>
      <c r="VUS9">
        <f>[1]Feuil1!VUS111</f>
        <v>0</v>
      </c>
      <c r="VUT9">
        <f>[1]Feuil1!VUT111</f>
        <v>0</v>
      </c>
      <c r="VUU9">
        <f>[1]Feuil1!VUU111</f>
        <v>0</v>
      </c>
      <c r="VUV9">
        <f>[1]Feuil1!VUV111</f>
        <v>0</v>
      </c>
      <c r="VUW9">
        <f>[1]Feuil1!VUW111</f>
        <v>0</v>
      </c>
      <c r="VUX9">
        <f>[1]Feuil1!VUX111</f>
        <v>0</v>
      </c>
      <c r="VUY9">
        <f>[1]Feuil1!VUY111</f>
        <v>0</v>
      </c>
      <c r="VUZ9">
        <f>[1]Feuil1!VUZ111</f>
        <v>0</v>
      </c>
      <c r="VVA9">
        <f>[1]Feuil1!VVA111</f>
        <v>0</v>
      </c>
      <c r="VVB9">
        <f>[1]Feuil1!VVB111</f>
        <v>0</v>
      </c>
      <c r="VVC9">
        <f>[1]Feuil1!VVC111</f>
        <v>0</v>
      </c>
      <c r="VVD9">
        <f>[1]Feuil1!VVD111</f>
        <v>0</v>
      </c>
      <c r="VVE9">
        <f>[1]Feuil1!VVE111</f>
        <v>0</v>
      </c>
      <c r="VVF9">
        <f>[1]Feuil1!VVF111</f>
        <v>0</v>
      </c>
      <c r="VVG9">
        <f>[1]Feuil1!VVG111</f>
        <v>0</v>
      </c>
      <c r="VVH9">
        <f>[1]Feuil1!VVH111</f>
        <v>0</v>
      </c>
      <c r="VVI9">
        <f>[1]Feuil1!VVI111</f>
        <v>0</v>
      </c>
      <c r="VVJ9">
        <f>[1]Feuil1!VVJ111</f>
        <v>0</v>
      </c>
      <c r="VVK9">
        <f>[1]Feuil1!VVK111</f>
        <v>0</v>
      </c>
      <c r="VVL9">
        <f>[1]Feuil1!VVL111</f>
        <v>0</v>
      </c>
      <c r="VVM9">
        <f>[1]Feuil1!VVM111</f>
        <v>0</v>
      </c>
      <c r="VVN9">
        <f>[1]Feuil1!VVN111</f>
        <v>0</v>
      </c>
      <c r="VVO9">
        <f>[1]Feuil1!VVO111</f>
        <v>0</v>
      </c>
      <c r="VVP9">
        <f>[1]Feuil1!VVP111</f>
        <v>0</v>
      </c>
      <c r="VVQ9">
        <f>[1]Feuil1!VVQ111</f>
        <v>0</v>
      </c>
      <c r="VVR9">
        <f>[1]Feuil1!VVR111</f>
        <v>0</v>
      </c>
      <c r="VVS9">
        <f>[1]Feuil1!VVS111</f>
        <v>0</v>
      </c>
      <c r="VVT9">
        <f>[1]Feuil1!VVT111</f>
        <v>0</v>
      </c>
      <c r="VVU9">
        <f>[1]Feuil1!VVU111</f>
        <v>0</v>
      </c>
      <c r="VVV9">
        <f>[1]Feuil1!VVV111</f>
        <v>0</v>
      </c>
      <c r="VVW9">
        <f>[1]Feuil1!VVW111</f>
        <v>0</v>
      </c>
      <c r="VVX9">
        <f>[1]Feuil1!VVX111</f>
        <v>0</v>
      </c>
      <c r="VVY9">
        <f>[1]Feuil1!VVY111</f>
        <v>0</v>
      </c>
      <c r="VVZ9">
        <f>[1]Feuil1!VVZ111</f>
        <v>0</v>
      </c>
      <c r="VWA9">
        <f>[1]Feuil1!VWA111</f>
        <v>0</v>
      </c>
      <c r="VWB9">
        <f>[1]Feuil1!VWB111</f>
        <v>0</v>
      </c>
      <c r="VWC9">
        <f>[1]Feuil1!VWC111</f>
        <v>0</v>
      </c>
      <c r="VWD9">
        <f>[1]Feuil1!VWD111</f>
        <v>0</v>
      </c>
      <c r="VWE9">
        <f>[1]Feuil1!VWE111</f>
        <v>0</v>
      </c>
      <c r="VWF9">
        <f>[1]Feuil1!VWF111</f>
        <v>0</v>
      </c>
      <c r="VWG9">
        <f>[1]Feuil1!VWG111</f>
        <v>0</v>
      </c>
      <c r="VWH9">
        <f>[1]Feuil1!VWH111</f>
        <v>0</v>
      </c>
      <c r="VWI9">
        <f>[1]Feuil1!VWI111</f>
        <v>0</v>
      </c>
      <c r="VWJ9">
        <f>[1]Feuil1!VWJ111</f>
        <v>0</v>
      </c>
      <c r="VWK9">
        <f>[1]Feuil1!VWK111</f>
        <v>0</v>
      </c>
      <c r="VWL9">
        <f>[1]Feuil1!VWL111</f>
        <v>0</v>
      </c>
      <c r="VWM9">
        <f>[1]Feuil1!VWM111</f>
        <v>0</v>
      </c>
      <c r="VWN9">
        <f>[1]Feuil1!VWN111</f>
        <v>0</v>
      </c>
      <c r="VWO9">
        <f>[1]Feuil1!VWO111</f>
        <v>0</v>
      </c>
      <c r="VWP9">
        <f>[1]Feuil1!VWP111</f>
        <v>0</v>
      </c>
      <c r="VWQ9">
        <f>[1]Feuil1!VWQ111</f>
        <v>0</v>
      </c>
      <c r="VWR9">
        <f>[1]Feuil1!VWR111</f>
        <v>0</v>
      </c>
      <c r="VWS9">
        <f>[1]Feuil1!VWS111</f>
        <v>0</v>
      </c>
      <c r="VWT9">
        <f>[1]Feuil1!VWT111</f>
        <v>0</v>
      </c>
      <c r="VWU9">
        <f>[1]Feuil1!VWU111</f>
        <v>0</v>
      </c>
      <c r="VWV9">
        <f>[1]Feuil1!VWV111</f>
        <v>0</v>
      </c>
      <c r="VWW9">
        <f>[1]Feuil1!VWW111</f>
        <v>0</v>
      </c>
      <c r="VWX9">
        <f>[1]Feuil1!VWX111</f>
        <v>0</v>
      </c>
      <c r="VWY9">
        <f>[1]Feuil1!VWY111</f>
        <v>0</v>
      </c>
      <c r="VWZ9">
        <f>[1]Feuil1!VWZ111</f>
        <v>0</v>
      </c>
      <c r="VXA9">
        <f>[1]Feuil1!VXA111</f>
        <v>0</v>
      </c>
      <c r="VXB9">
        <f>[1]Feuil1!VXB111</f>
        <v>0</v>
      </c>
      <c r="VXC9">
        <f>[1]Feuil1!VXC111</f>
        <v>0</v>
      </c>
      <c r="VXD9">
        <f>[1]Feuil1!VXD111</f>
        <v>0</v>
      </c>
      <c r="VXE9">
        <f>[1]Feuil1!VXE111</f>
        <v>0</v>
      </c>
      <c r="VXF9">
        <f>[1]Feuil1!VXF111</f>
        <v>0</v>
      </c>
      <c r="VXG9">
        <f>[1]Feuil1!VXG111</f>
        <v>0</v>
      </c>
      <c r="VXH9">
        <f>[1]Feuil1!VXH111</f>
        <v>0</v>
      </c>
      <c r="VXI9">
        <f>[1]Feuil1!VXI111</f>
        <v>0</v>
      </c>
      <c r="VXJ9">
        <f>[1]Feuil1!VXJ111</f>
        <v>0</v>
      </c>
      <c r="VXK9">
        <f>[1]Feuil1!VXK111</f>
        <v>0</v>
      </c>
      <c r="VXL9">
        <f>[1]Feuil1!VXL111</f>
        <v>0</v>
      </c>
      <c r="VXM9">
        <f>[1]Feuil1!VXM111</f>
        <v>0</v>
      </c>
      <c r="VXN9">
        <f>[1]Feuil1!VXN111</f>
        <v>0</v>
      </c>
      <c r="VXO9">
        <f>[1]Feuil1!VXO111</f>
        <v>0</v>
      </c>
      <c r="VXP9">
        <f>[1]Feuil1!VXP111</f>
        <v>0</v>
      </c>
      <c r="VXQ9">
        <f>[1]Feuil1!VXQ111</f>
        <v>0</v>
      </c>
      <c r="VXR9">
        <f>[1]Feuil1!VXR111</f>
        <v>0</v>
      </c>
      <c r="VXS9">
        <f>[1]Feuil1!VXS111</f>
        <v>0</v>
      </c>
      <c r="VXT9">
        <f>[1]Feuil1!VXT111</f>
        <v>0</v>
      </c>
      <c r="VXU9">
        <f>[1]Feuil1!VXU111</f>
        <v>0</v>
      </c>
      <c r="VXV9">
        <f>[1]Feuil1!VXV111</f>
        <v>0</v>
      </c>
      <c r="VXW9">
        <f>[1]Feuil1!VXW111</f>
        <v>0</v>
      </c>
      <c r="VXX9">
        <f>[1]Feuil1!VXX111</f>
        <v>0</v>
      </c>
      <c r="VXY9">
        <f>[1]Feuil1!VXY111</f>
        <v>0</v>
      </c>
      <c r="VXZ9">
        <f>[1]Feuil1!VXZ111</f>
        <v>0</v>
      </c>
      <c r="VYA9">
        <f>[1]Feuil1!VYA111</f>
        <v>0</v>
      </c>
      <c r="VYB9">
        <f>[1]Feuil1!VYB111</f>
        <v>0</v>
      </c>
      <c r="VYC9">
        <f>[1]Feuil1!VYC111</f>
        <v>0</v>
      </c>
      <c r="VYD9">
        <f>[1]Feuil1!VYD111</f>
        <v>0</v>
      </c>
      <c r="VYE9">
        <f>[1]Feuil1!VYE111</f>
        <v>0</v>
      </c>
      <c r="VYF9">
        <f>[1]Feuil1!VYF111</f>
        <v>0</v>
      </c>
      <c r="VYG9">
        <f>[1]Feuil1!VYG111</f>
        <v>0</v>
      </c>
      <c r="VYH9">
        <f>[1]Feuil1!VYH111</f>
        <v>0</v>
      </c>
      <c r="VYI9">
        <f>[1]Feuil1!VYI111</f>
        <v>0</v>
      </c>
      <c r="VYJ9">
        <f>[1]Feuil1!VYJ111</f>
        <v>0</v>
      </c>
      <c r="VYK9">
        <f>[1]Feuil1!VYK111</f>
        <v>0</v>
      </c>
      <c r="VYL9">
        <f>[1]Feuil1!VYL111</f>
        <v>0</v>
      </c>
      <c r="VYM9">
        <f>[1]Feuil1!VYM111</f>
        <v>0</v>
      </c>
      <c r="VYN9">
        <f>[1]Feuil1!VYN111</f>
        <v>0</v>
      </c>
      <c r="VYO9">
        <f>[1]Feuil1!VYO111</f>
        <v>0</v>
      </c>
      <c r="VYP9">
        <f>[1]Feuil1!VYP111</f>
        <v>0</v>
      </c>
      <c r="VYQ9">
        <f>[1]Feuil1!VYQ111</f>
        <v>0</v>
      </c>
      <c r="VYR9">
        <f>[1]Feuil1!VYR111</f>
        <v>0</v>
      </c>
      <c r="VYS9">
        <f>[1]Feuil1!VYS111</f>
        <v>0</v>
      </c>
      <c r="VYT9">
        <f>[1]Feuil1!VYT111</f>
        <v>0</v>
      </c>
      <c r="VYU9">
        <f>[1]Feuil1!VYU111</f>
        <v>0</v>
      </c>
      <c r="VYV9">
        <f>[1]Feuil1!VYV111</f>
        <v>0</v>
      </c>
      <c r="VYW9">
        <f>[1]Feuil1!VYW111</f>
        <v>0</v>
      </c>
      <c r="VYX9">
        <f>[1]Feuil1!VYX111</f>
        <v>0</v>
      </c>
      <c r="VYY9">
        <f>[1]Feuil1!VYY111</f>
        <v>0</v>
      </c>
      <c r="VYZ9">
        <f>[1]Feuil1!VYZ111</f>
        <v>0</v>
      </c>
      <c r="VZA9">
        <f>[1]Feuil1!VZA111</f>
        <v>0</v>
      </c>
      <c r="VZB9">
        <f>[1]Feuil1!VZB111</f>
        <v>0</v>
      </c>
      <c r="VZC9">
        <f>[1]Feuil1!VZC111</f>
        <v>0</v>
      </c>
      <c r="VZD9">
        <f>[1]Feuil1!VZD111</f>
        <v>0</v>
      </c>
      <c r="VZE9">
        <f>[1]Feuil1!VZE111</f>
        <v>0</v>
      </c>
      <c r="VZF9">
        <f>[1]Feuil1!VZF111</f>
        <v>0</v>
      </c>
      <c r="VZG9">
        <f>[1]Feuil1!VZG111</f>
        <v>0</v>
      </c>
      <c r="VZH9">
        <f>[1]Feuil1!VZH111</f>
        <v>0</v>
      </c>
      <c r="VZI9">
        <f>[1]Feuil1!VZI111</f>
        <v>0</v>
      </c>
      <c r="VZJ9">
        <f>[1]Feuil1!VZJ111</f>
        <v>0</v>
      </c>
      <c r="VZK9">
        <f>[1]Feuil1!VZK111</f>
        <v>0</v>
      </c>
      <c r="VZL9">
        <f>[1]Feuil1!VZL111</f>
        <v>0</v>
      </c>
      <c r="VZM9">
        <f>[1]Feuil1!VZM111</f>
        <v>0</v>
      </c>
      <c r="VZN9">
        <f>[1]Feuil1!VZN111</f>
        <v>0</v>
      </c>
      <c r="VZO9">
        <f>[1]Feuil1!VZO111</f>
        <v>0</v>
      </c>
      <c r="VZP9">
        <f>[1]Feuil1!VZP111</f>
        <v>0</v>
      </c>
      <c r="VZQ9">
        <f>[1]Feuil1!VZQ111</f>
        <v>0</v>
      </c>
      <c r="VZR9">
        <f>[1]Feuil1!VZR111</f>
        <v>0</v>
      </c>
      <c r="VZS9">
        <f>[1]Feuil1!VZS111</f>
        <v>0</v>
      </c>
      <c r="VZT9">
        <f>[1]Feuil1!VZT111</f>
        <v>0</v>
      </c>
      <c r="VZU9">
        <f>[1]Feuil1!VZU111</f>
        <v>0</v>
      </c>
      <c r="VZV9">
        <f>[1]Feuil1!VZV111</f>
        <v>0</v>
      </c>
      <c r="VZW9">
        <f>[1]Feuil1!VZW111</f>
        <v>0</v>
      </c>
      <c r="VZX9">
        <f>[1]Feuil1!VZX111</f>
        <v>0</v>
      </c>
      <c r="VZY9">
        <f>[1]Feuil1!VZY111</f>
        <v>0</v>
      </c>
      <c r="VZZ9">
        <f>[1]Feuil1!VZZ111</f>
        <v>0</v>
      </c>
      <c r="WAA9">
        <f>[1]Feuil1!WAA111</f>
        <v>0</v>
      </c>
      <c r="WAB9">
        <f>[1]Feuil1!WAB111</f>
        <v>0</v>
      </c>
      <c r="WAC9">
        <f>[1]Feuil1!WAC111</f>
        <v>0</v>
      </c>
      <c r="WAD9">
        <f>[1]Feuil1!WAD111</f>
        <v>0</v>
      </c>
      <c r="WAE9">
        <f>[1]Feuil1!WAE111</f>
        <v>0</v>
      </c>
      <c r="WAF9">
        <f>[1]Feuil1!WAF111</f>
        <v>0</v>
      </c>
      <c r="WAG9">
        <f>[1]Feuil1!WAG111</f>
        <v>0</v>
      </c>
      <c r="WAH9">
        <f>[1]Feuil1!WAH111</f>
        <v>0</v>
      </c>
      <c r="WAI9">
        <f>[1]Feuil1!WAI111</f>
        <v>0</v>
      </c>
      <c r="WAJ9">
        <f>[1]Feuil1!WAJ111</f>
        <v>0</v>
      </c>
      <c r="WAK9">
        <f>[1]Feuil1!WAK111</f>
        <v>0</v>
      </c>
      <c r="WAL9">
        <f>[1]Feuil1!WAL111</f>
        <v>0</v>
      </c>
      <c r="WAM9">
        <f>[1]Feuil1!WAM111</f>
        <v>0</v>
      </c>
      <c r="WAN9">
        <f>[1]Feuil1!WAN111</f>
        <v>0</v>
      </c>
      <c r="WAO9">
        <f>[1]Feuil1!WAO111</f>
        <v>0</v>
      </c>
      <c r="WAP9">
        <f>[1]Feuil1!WAP111</f>
        <v>0</v>
      </c>
      <c r="WAQ9">
        <f>[1]Feuil1!WAQ111</f>
        <v>0</v>
      </c>
      <c r="WAR9">
        <f>[1]Feuil1!WAR111</f>
        <v>0</v>
      </c>
      <c r="WAS9">
        <f>[1]Feuil1!WAS111</f>
        <v>0</v>
      </c>
      <c r="WAT9">
        <f>[1]Feuil1!WAT111</f>
        <v>0</v>
      </c>
      <c r="WAU9">
        <f>[1]Feuil1!WAU111</f>
        <v>0</v>
      </c>
      <c r="WAV9">
        <f>[1]Feuil1!WAV111</f>
        <v>0</v>
      </c>
      <c r="WAW9">
        <f>[1]Feuil1!WAW111</f>
        <v>0</v>
      </c>
      <c r="WAX9">
        <f>[1]Feuil1!WAX111</f>
        <v>0</v>
      </c>
      <c r="WAY9">
        <f>[1]Feuil1!WAY111</f>
        <v>0</v>
      </c>
      <c r="WAZ9">
        <f>[1]Feuil1!WAZ111</f>
        <v>0</v>
      </c>
      <c r="WBA9">
        <f>[1]Feuil1!WBA111</f>
        <v>0</v>
      </c>
      <c r="WBB9">
        <f>[1]Feuil1!WBB111</f>
        <v>0</v>
      </c>
      <c r="WBC9">
        <f>[1]Feuil1!WBC111</f>
        <v>0</v>
      </c>
      <c r="WBD9">
        <f>[1]Feuil1!WBD111</f>
        <v>0</v>
      </c>
      <c r="WBE9">
        <f>[1]Feuil1!WBE111</f>
        <v>0</v>
      </c>
      <c r="WBF9">
        <f>[1]Feuil1!WBF111</f>
        <v>0</v>
      </c>
      <c r="WBG9">
        <f>[1]Feuil1!WBG111</f>
        <v>0</v>
      </c>
      <c r="WBH9">
        <f>[1]Feuil1!WBH111</f>
        <v>0</v>
      </c>
      <c r="WBI9">
        <f>[1]Feuil1!WBI111</f>
        <v>0</v>
      </c>
      <c r="WBJ9">
        <f>[1]Feuil1!WBJ111</f>
        <v>0</v>
      </c>
      <c r="WBK9">
        <f>[1]Feuil1!WBK111</f>
        <v>0</v>
      </c>
      <c r="WBL9">
        <f>[1]Feuil1!WBL111</f>
        <v>0</v>
      </c>
      <c r="WBM9">
        <f>[1]Feuil1!WBM111</f>
        <v>0</v>
      </c>
      <c r="WBN9">
        <f>[1]Feuil1!WBN111</f>
        <v>0</v>
      </c>
      <c r="WBO9">
        <f>[1]Feuil1!WBO111</f>
        <v>0</v>
      </c>
      <c r="WBP9">
        <f>[1]Feuil1!WBP111</f>
        <v>0</v>
      </c>
      <c r="WBQ9">
        <f>[1]Feuil1!WBQ111</f>
        <v>0</v>
      </c>
      <c r="WBR9">
        <f>[1]Feuil1!WBR111</f>
        <v>0</v>
      </c>
      <c r="WBS9">
        <f>[1]Feuil1!WBS111</f>
        <v>0</v>
      </c>
      <c r="WBT9">
        <f>[1]Feuil1!WBT111</f>
        <v>0</v>
      </c>
      <c r="WBU9">
        <f>[1]Feuil1!WBU111</f>
        <v>0</v>
      </c>
      <c r="WBV9">
        <f>[1]Feuil1!WBV111</f>
        <v>0</v>
      </c>
      <c r="WBW9">
        <f>[1]Feuil1!WBW111</f>
        <v>0</v>
      </c>
      <c r="WBX9">
        <f>[1]Feuil1!WBX111</f>
        <v>0</v>
      </c>
      <c r="WBY9">
        <f>[1]Feuil1!WBY111</f>
        <v>0</v>
      </c>
      <c r="WBZ9">
        <f>[1]Feuil1!WBZ111</f>
        <v>0</v>
      </c>
      <c r="WCA9">
        <f>[1]Feuil1!WCA111</f>
        <v>0</v>
      </c>
      <c r="WCB9">
        <f>[1]Feuil1!WCB111</f>
        <v>0</v>
      </c>
      <c r="WCC9">
        <f>[1]Feuil1!WCC111</f>
        <v>0</v>
      </c>
      <c r="WCD9">
        <f>[1]Feuil1!WCD111</f>
        <v>0</v>
      </c>
      <c r="WCE9">
        <f>[1]Feuil1!WCE111</f>
        <v>0</v>
      </c>
      <c r="WCF9">
        <f>[1]Feuil1!WCF111</f>
        <v>0</v>
      </c>
      <c r="WCG9">
        <f>[1]Feuil1!WCG111</f>
        <v>0</v>
      </c>
      <c r="WCH9">
        <f>[1]Feuil1!WCH111</f>
        <v>0</v>
      </c>
      <c r="WCI9">
        <f>[1]Feuil1!WCI111</f>
        <v>0</v>
      </c>
      <c r="WCJ9">
        <f>[1]Feuil1!WCJ111</f>
        <v>0</v>
      </c>
      <c r="WCK9">
        <f>[1]Feuil1!WCK111</f>
        <v>0</v>
      </c>
      <c r="WCL9">
        <f>[1]Feuil1!WCL111</f>
        <v>0</v>
      </c>
      <c r="WCM9">
        <f>[1]Feuil1!WCM111</f>
        <v>0</v>
      </c>
      <c r="WCN9">
        <f>[1]Feuil1!WCN111</f>
        <v>0</v>
      </c>
      <c r="WCO9">
        <f>[1]Feuil1!WCO111</f>
        <v>0</v>
      </c>
      <c r="WCP9">
        <f>[1]Feuil1!WCP111</f>
        <v>0</v>
      </c>
      <c r="WCQ9">
        <f>[1]Feuil1!WCQ111</f>
        <v>0</v>
      </c>
      <c r="WCR9">
        <f>[1]Feuil1!WCR111</f>
        <v>0</v>
      </c>
      <c r="WCS9">
        <f>[1]Feuil1!WCS111</f>
        <v>0</v>
      </c>
      <c r="WCT9">
        <f>[1]Feuil1!WCT111</f>
        <v>0</v>
      </c>
      <c r="WCU9">
        <f>[1]Feuil1!WCU111</f>
        <v>0</v>
      </c>
      <c r="WCV9">
        <f>[1]Feuil1!WCV111</f>
        <v>0</v>
      </c>
      <c r="WCW9">
        <f>[1]Feuil1!WCW111</f>
        <v>0</v>
      </c>
      <c r="WCX9">
        <f>[1]Feuil1!WCX111</f>
        <v>0</v>
      </c>
      <c r="WCY9">
        <f>[1]Feuil1!WCY111</f>
        <v>0</v>
      </c>
      <c r="WCZ9">
        <f>[1]Feuil1!WCZ111</f>
        <v>0</v>
      </c>
      <c r="WDA9">
        <f>[1]Feuil1!WDA111</f>
        <v>0</v>
      </c>
      <c r="WDB9">
        <f>[1]Feuil1!WDB111</f>
        <v>0</v>
      </c>
      <c r="WDC9">
        <f>[1]Feuil1!WDC111</f>
        <v>0</v>
      </c>
      <c r="WDD9">
        <f>[1]Feuil1!WDD111</f>
        <v>0</v>
      </c>
      <c r="WDE9">
        <f>[1]Feuil1!WDE111</f>
        <v>0</v>
      </c>
      <c r="WDF9">
        <f>[1]Feuil1!WDF111</f>
        <v>0</v>
      </c>
      <c r="WDG9">
        <f>[1]Feuil1!WDG111</f>
        <v>0</v>
      </c>
      <c r="WDH9">
        <f>[1]Feuil1!WDH111</f>
        <v>0</v>
      </c>
      <c r="WDI9">
        <f>[1]Feuil1!WDI111</f>
        <v>0</v>
      </c>
      <c r="WDJ9">
        <f>[1]Feuil1!WDJ111</f>
        <v>0</v>
      </c>
      <c r="WDK9">
        <f>[1]Feuil1!WDK111</f>
        <v>0</v>
      </c>
      <c r="WDL9">
        <f>[1]Feuil1!WDL111</f>
        <v>0</v>
      </c>
      <c r="WDM9">
        <f>[1]Feuil1!WDM111</f>
        <v>0</v>
      </c>
      <c r="WDN9">
        <f>[1]Feuil1!WDN111</f>
        <v>0</v>
      </c>
      <c r="WDO9">
        <f>[1]Feuil1!WDO111</f>
        <v>0</v>
      </c>
      <c r="WDP9">
        <f>[1]Feuil1!WDP111</f>
        <v>0</v>
      </c>
      <c r="WDQ9">
        <f>[1]Feuil1!WDQ111</f>
        <v>0</v>
      </c>
      <c r="WDR9">
        <f>[1]Feuil1!WDR111</f>
        <v>0</v>
      </c>
      <c r="WDS9">
        <f>[1]Feuil1!WDS111</f>
        <v>0</v>
      </c>
      <c r="WDT9">
        <f>[1]Feuil1!WDT111</f>
        <v>0</v>
      </c>
      <c r="WDU9">
        <f>[1]Feuil1!WDU111</f>
        <v>0</v>
      </c>
      <c r="WDV9">
        <f>[1]Feuil1!WDV111</f>
        <v>0</v>
      </c>
      <c r="WDW9">
        <f>[1]Feuil1!WDW111</f>
        <v>0</v>
      </c>
      <c r="WDX9">
        <f>[1]Feuil1!WDX111</f>
        <v>0</v>
      </c>
      <c r="WDY9">
        <f>[1]Feuil1!WDY111</f>
        <v>0</v>
      </c>
      <c r="WDZ9">
        <f>[1]Feuil1!WDZ111</f>
        <v>0</v>
      </c>
      <c r="WEA9">
        <f>[1]Feuil1!WEA111</f>
        <v>0</v>
      </c>
      <c r="WEB9">
        <f>[1]Feuil1!WEB111</f>
        <v>0</v>
      </c>
      <c r="WEC9">
        <f>[1]Feuil1!WEC111</f>
        <v>0</v>
      </c>
      <c r="WED9">
        <f>[1]Feuil1!WED111</f>
        <v>0</v>
      </c>
      <c r="WEE9">
        <f>[1]Feuil1!WEE111</f>
        <v>0</v>
      </c>
      <c r="WEF9">
        <f>[1]Feuil1!WEF111</f>
        <v>0</v>
      </c>
      <c r="WEG9">
        <f>[1]Feuil1!WEG111</f>
        <v>0</v>
      </c>
      <c r="WEH9">
        <f>[1]Feuil1!WEH111</f>
        <v>0</v>
      </c>
      <c r="WEI9">
        <f>[1]Feuil1!WEI111</f>
        <v>0</v>
      </c>
      <c r="WEJ9">
        <f>[1]Feuil1!WEJ111</f>
        <v>0</v>
      </c>
      <c r="WEK9">
        <f>[1]Feuil1!WEK111</f>
        <v>0</v>
      </c>
      <c r="WEL9">
        <f>[1]Feuil1!WEL111</f>
        <v>0</v>
      </c>
      <c r="WEM9">
        <f>[1]Feuil1!WEM111</f>
        <v>0</v>
      </c>
      <c r="WEN9">
        <f>[1]Feuil1!WEN111</f>
        <v>0</v>
      </c>
      <c r="WEO9">
        <f>[1]Feuil1!WEO111</f>
        <v>0</v>
      </c>
      <c r="WEP9">
        <f>[1]Feuil1!WEP111</f>
        <v>0</v>
      </c>
      <c r="WEQ9">
        <f>[1]Feuil1!WEQ111</f>
        <v>0</v>
      </c>
      <c r="WER9">
        <f>[1]Feuil1!WER111</f>
        <v>0</v>
      </c>
      <c r="WES9">
        <f>[1]Feuil1!WES111</f>
        <v>0</v>
      </c>
      <c r="WET9">
        <f>[1]Feuil1!WET111</f>
        <v>0</v>
      </c>
      <c r="WEU9">
        <f>[1]Feuil1!WEU111</f>
        <v>0</v>
      </c>
      <c r="WEV9">
        <f>[1]Feuil1!WEV111</f>
        <v>0</v>
      </c>
      <c r="WEW9">
        <f>[1]Feuil1!WEW111</f>
        <v>0</v>
      </c>
      <c r="WEX9">
        <f>[1]Feuil1!WEX111</f>
        <v>0</v>
      </c>
      <c r="WEY9">
        <f>[1]Feuil1!WEY111</f>
        <v>0</v>
      </c>
      <c r="WEZ9">
        <f>[1]Feuil1!WEZ111</f>
        <v>0</v>
      </c>
      <c r="WFA9">
        <f>[1]Feuil1!WFA111</f>
        <v>0</v>
      </c>
      <c r="WFB9">
        <f>[1]Feuil1!WFB111</f>
        <v>0</v>
      </c>
      <c r="WFC9">
        <f>[1]Feuil1!WFC111</f>
        <v>0</v>
      </c>
      <c r="WFD9">
        <f>[1]Feuil1!WFD111</f>
        <v>0</v>
      </c>
      <c r="WFE9">
        <f>[1]Feuil1!WFE111</f>
        <v>0</v>
      </c>
      <c r="WFF9">
        <f>[1]Feuil1!WFF111</f>
        <v>0</v>
      </c>
      <c r="WFG9">
        <f>[1]Feuil1!WFG111</f>
        <v>0</v>
      </c>
      <c r="WFH9">
        <f>[1]Feuil1!WFH111</f>
        <v>0</v>
      </c>
      <c r="WFI9">
        <f>[1]Feuil1!WFI111</f>
        <v>0</v>
      </c>
      <c r="WFJ9">
        <f>[1]Feuil1!WFJ111</f>
        <v>0</v>
      </c>
      <c r="WFK9">
        <f>[1]Feuil1!WFK111</f>
        <v>0</v>
      </c>
      <c r="WFL9">
        <f>[1]Feuil1!WFL111</f>
        <v>0</v>
      </c>
      <c r="WFM9">
        <f>[1]Feuil1!WFM111</f>
        <v>0</v>
      </c>
      <c r="WFN9">
        <f>[1]Feuil1!WFN111</f>
        <v>0</v>
      </c>
      <c r="WFO9">
        <f>[1]Feuil1!WFO111</f>
        <v>0</v>
      </c>
      <c r="WFP9">
        <f>[1]Feuil1!WFP111</f>
        <v>0</v>
      </c>
      <c r="WFQ9">
        <f>[1]Feuil1!WFQ111</f>
        <v>0</v>
      </c>
      <c r="WFR9">
        <f>[1]Feuil1!WFR111</f>
        <v>0</v>
      </c>
      <c r="WFS9">
        <f>[1]Feuil1!WFS111</f>
        <v>0</v>
      </c>
      <c r="WFT9">
        <f>[1]Feuil1!WFT111</f>
        <v>0</v>
      </c>
      <c r="WFU9">
        <f>[1]Feuil1!WFU111</f>
        <v>0</v>
      </c>
      <c r="WFV9">
        <f>[1]Feuil1!WFV111</f>
        <v>0</v>
      </c>
      <c r="WFW9">
        <f>[1]Feuil1!WFW111</f>
        <v>0</v>
      </c>
      <c r="WFX9">
        <f>[1]Feuil1!WFX111</f>
        <v>0</v>
      </c>
      <c r="WFY9">
        <f>[1]Feuil1!WFY111</f>
        <v>0</v>
      </c>
      <c r="WFZ9">
        <f>[1]Feuil1!WFZ111</f>
        <v>0</v>
      </c>
      <c r="WGA9">
        <f>[1]Feuil1!WGA111</f>
        <v>0</v>
      </c>
      <c r="WGB9">
        <f>[1]Feuil1!WGB111</f>
        <v>0</v>
      </c>
      <c r="WGC9">
        <f>[1]Feuil1!WGC111</f>
        <v>0</v>
      </c>
      <c r="WGD9">
        <f>[1]Feuil1!WGD111</f>
        <v>0</v>
      </c>
      <c r="WGE9">
        <f>[1]Feuil1!WGE111</f>
        <v>0</v>
      </c>
      <c r="WGF9">
        <f>[1]Feuil1!WGF111</f>
        <v>0</v>
      </c>
      <c r="WGG9">
        <f>[1]Feuil1!WGG111</f>
        <v>0</v>
      </c>
      <c r="WGH9">
        <f>[1]Feuil1!WGH111</f>
        <v>0</v>
      </c>
      <c r="WGI9">
        <f>[1]Feuil1!WGI111</f>
        <v>0</v>
      </c>
      <c r="WGJ9">
        <f>[1]Feuil1!WGJ111</f>
        <v>0</v>
      </c>
      <c r="WGK9">
        <f>[1]Feuil1!WGK111</f>
        <v>0</v>
      </c>
      <c r="WGL9">
        <f>[1]Feuil1!WGL111</f>
        <v>0</v>
      </c>
      <c r="WGM9">
        <f>[1]Feuil1!WGM111</f>
        <v>0</v>
      </c>
      <c r="WGN9">
        <f>[1]Feuil1!WGN111</f>
        <v>0</v>
      </c>
      <c r="WGO9">
        <f>[1]Feuil1!WGO111</f>
        <v>0</v>
      </c>
      <c r="WGP9">
        <f>[1]Feuil1!WGP111</f>
        <v>0</v>
      </c>
      <c r="WGQ9">
        <f>[1]Feuil1!WGQ111</f>
        <v>0</v>
      </c>
      <c r="WGR9">
        <f>[1]Feuil1!WGR111</f>
        <v>0</v>
      </c>
      <c r="WGS9">
        <f>[1]Feuil1!WGS111</f>
        <v>0</v>
      </c>
      <c r="WGT9">
        <f>[1]Feuil1!WGT111</f>
        <v>0</v>
      </c>
      <c r="WGU9">
        <f>[1]Feuil1!WGU111</f>
        <v>0</v>
      </c>
      <c r="WGV9">
        <f>[1]Feuil1!WGV111</f>
        <v>0</v>
      </c>
      <c r="WGW9">
        <f>[1]Feuil1!WGW111</f>
        <v>0</v>
      </c>
      <c r="WGX9">
        <f>[1]Feuil1!WGX111</f>
        <v>0</v>
      </c>
      <c r="WGY9">
        <f>[1]Feuil1!WGY111</f>
        <v>0</v>
      </c>
      <c r="WGZ9">
        <f>[1]Feuil1!WGZ111</f>
        <v>0</v>
      </c>
      <c r="WHA9">
        <f>[1]Feuil1!WHA111</f>
        <v>0</v>
      </c>
      <c r="WHB9">
        <f>[1]Feuil1!WHB111</f>
        <v>0</v>
      </c>
      <c r="WHC9">
        <f>[1]Feuil1!WHC111</f>
        <v>0</v>
      </c>
      <c r="WHD9">
        <f>[1]Feuil1!WHD111</f>
        <v>0</v>
      </c>
      <c r="WHE9">
        <f>[1]Feuil1!WHE111</f>
        <v>0</v>
      </c>
      <c r="WHF9">
        <f>[1]Feuil1!WHF111</f>
        <v>0</v>
      </c>
      <c r="WHG9">
        <f>[1]Feuil1!WHG111</f>
        <v>0</v>
      </c>
      <c r="WHH9">
        <f>[1]Feuil1!WHH111</f>
        <v>0</v>
      </c>
      <c r="WHI9">
        <f>[1]Feuil1!WHI111</f>
        <v>0</v>
      </c>
      <c r="WHJ9">
        <f>[1]Feuil1!WHJ111</f>
        <v>0</v>
      </c>
      <c r="WHK9">
        <f>[1]Feuil1!WHK111</f>
        <v>0</v>
      </c>
      <c r="WHL9">
        <f>[1]Feuil1!WHL111</f>
        <v>0</v>
      </c>
      <c r="WHM9">
        <f>[1]Feuil1!WHM111</f>
        <v>0</v>
      </c>
      <c r="WHN9">
        <f>[1]Feuil1!WHN111</f>
        <v>0</v>
      </c>
      <c r="WHO9">
        <f>[1]Feuil1!WHO111</f>
        <v>0</v>
      </c>
      <c r="WHP9">
        <f>[1]Feuil1!WHP111</f>
        <v>0</v>
      </c>
      <c r="WHQ9">
        <f>[1]Feuil1!WHQ111</f>
        <v>0</v>
      </c>
      <c r="WHR9">
        <f>[1]Feuil1!WHR111</f>
        <v>0</v>
      </c>
      <c r="WHS9">
        <f>[1]Feuil1!WHS111</f>
        <v>0</v>
      </c>
      <c r="WHT9">
        <f>[1]Feuil1!WHT111</f>
        <v>0</v>
      </c>
      <c r="WHU9">
        <f>[1]Feuil1!WHU111</f>
        <v>0</v>
      </c>
      <c r="WHV9">
        <f>[1]Feuil1!WHV111</f>
        <v>0</v>
      </c>
      <c r="WHW9">
        <f>[1]Feuil1!WHW111</f>
        <v>0</v>
      </c>
      <c r="WHX9">
        <f>[1]Feuil1!WHX111</f>
        <v>0</v>
      </c>
      <c r="WHY9">
        <f>[1]Feuil1!WHY111</f>
        <v>0</v>
      </c>
      <c r="WHZ9">
        <f>[1]Feuil1!WHZ111</f>
        <v>0</v>
      </c>
      <c r="WIA9">
        <f>[1]Feuil1!WIA111</f>
        <v>0</v>
      </c>
      <c r="WIB9">
        <f>[1]Feuil1!WIB111</f>
        <v>0</v>
      </c>
      <c r="WIC9">
        <f>[1]Feuil1!WIC111</f>
        <v>0</v>
      </c>
      <c r="WID9">
        <f>[1]Feuil1!WID111</f>
        <v>0</v>
      </c>
      <c r="WIE9">
        <f>[1]Feuil1!WIE111</f>
        <v>0</v>
      </c>
      <c r="WIF9">
        <f>[1]Feuil1!WIF111</f>
        <v>0</v>
      </c>
      <c r="WIG9">
        <f>[1]Feuil1!WIG111</f>
        <v>0</v>
      </c>
      <c r="WIH9">
        <f>[1]Feuil1!WIH111</f>
        <v>0</v>
      </c>
      <c r="WII9">
        <f>[1]Feuil1!WII111</f>
        <v>0</v>
      </c>
      <c r="WIJ9">
        <f>[1]Feuil1!WIJ111</f>
        <v>0</v>
      </c>
      <c r="WIK9">
        <f>[1]Feuil1!WIK111</f>
        <v>0</v>
      </c>
      <c r="WIL9">
        <f>[1]Feuil1!WIL111</f>
        <v>0</v>
      </c>
      <c r="WIM9">
        <f>[1]Feuil1!WIM111</f>
        <v>0</v>
      </c>
      <c r="WIN9">
        <f>[1]Feuil1!WIN111</f>
        <v>0</v>
      </c>
      <c r="WIO9">
        <f>[1]Feuil1!WIO111</f>
        <v>0</v>
      </c>
      <c r="WIP9">
        <f>[1]Feuil1!WIP111</f>
        <v>0</v>
      </c>
      <c r="WIQ9">
        <f>[1]Feuil1!WIQ111</f>
        <v>0</v>
      </c>
      <c r="WIR9">
        <f>[1]Feuil1!WIR111</f>
        <v>0</v>
      </c>
      <c r="WIS9">
        <f>[1]Feuil1!WIS111</f>
        <v>0</v>
      </c>
      <c r="WIT9">
        <f>[1]Feuil1!WIT111</f>
        <v>0</v>
      </c>
      <c r="WIU9">
        <f>[1]Feuil1!WIU111</f>
        <v>0</v>
      </c>
      <c r="WIV9">
        <f>[1]Feuil1!WIV111</f>
        <v>0</v>
      </c>
      <c r="WIW9">
        <f>[1]Feuil1!WIW111</f>
        <v>0</v>
      </c>
      <c r="WIX9">
        <f>[1]Feuil1!WIX111</f>
        <v>0</v>
      </c>
      <c r="WIY9">
        <f>[1]Feuil1!WIY111</f>
        <v>0</v>
      </c>
      <c r="WIZ9">
        <f>[1]Feuil1!WIZ111</f>
        <v>0</v>
      </c>
      <c r="WJA9">
        <f>[1]Feuil1!WJA111</f>
        <v>0</v>
      </c>
      <c r="WJB9">
        <f>[1]Feuil1!WJB111</f>
        <v>0</v>
      </c>
      <c r="WJC9">
        <f>[1]Feuil1!WJC111</f>
        <v>0</v>
      </c>
      <c r="WJD9">
        <f>[1]Feuil1!WJD111</f>
        <v>0</v>
      </c>
      <c r="WJE9">
        <f>[1]Feuil1!WJE111</f>
        <v>0</v>
      </c>
      <c r="WJF9">
        <f>[1]Feuil1!WJF111</f>
        <v>0</v>
      </c>
      <c r="WJG9">
        <f>[1]Feuil1!WJG111</f>
        <v>0</v>
      </c>
      <c r="WJH9">
        <f>[1]Feuil1!WJH111</f>
        <v>0</v>
      </c>
      <c r="WJI9">
        <f>[1]Feuil1!WJI111</f>
        <v>0</v>
      </c>
      <c r="WJJ9">
        <f>[1]Feuil1!WJJ111</f>
        <v>0</v>
      </c>
      <c r="WJK9">
        <f>[1]Feuil1!WJK111</f>
        <v>0</v>
      </c>
      <c r="WJL9">
        <f>[1]Feuil1!WJL111</f>
        <v>0</v>
      </c>
      <c r="WJM9">
        <f>[1]Feuil1!WJM111</f>
        <v>0</v>
      </c>
      <c r="WJN9">
        <f>[1]Feuil1!WJN111</f>
        <v>0</v>
      </c>
      <c r="WJO9">
        <f>[1]Feuil1!WJO111</f>
        <v>0</v>
      </c>
      <c r="WJP9">
        <f>[1]Feuil1!WJP111</f>
        <v>0</v>
      </c>
      <c r="WJQ9">
        <f>[1]Feuil1!WJQ111</f>
        <v>0</v>
      </c>
      <c r="WJR9">
        <f>[1]Feuil1!WJR111</f>
        <v>0</v>
      </c>
      <c r="WJS9">
        <f>[1]Feuil1!WJS111</f>
        <v>0</v>
      </c>
      <c r="WJT9">
        <f>[1]Feuil1!WJT111</f>
        <v>0</v>
      </c>
      <c r="WJU9">
        <f>[1]Feuil1!WJU111</f>
        <v>0</v>
      </c>
      <c r="WJV9">
        <f>[1]Feuil1!WJV111</f>
        <v>0</v>
      </c>
      <c r="WJW9">
        <f>[1]Feuil1!WJW111</f>
        <v>0</v>
      </c>
      <c r="WJX9">
        <f>[1]Feuil1!WJX111</f>
        <v>0</v>
      </c>
      <c r="WJY9">
        <f>[1]Feuil1!WJY111</f>
        <v>0</v>
      </c>
      <c r="WJZ9">
        <f>[1]Feuil1!WJZ111</f>
        <v>0</v>
      </c>
      <c r="WKA9">
        <f>[1]Feuil1!WKA111</f>
        <v>0</v>
      </c>
      <c r="WKB9">
        <f>[1]Feuil1!WKB111</f>
        <v>0</v>
      </c>
      <c r="WKC9">
        <f>[1]Feuil1!WKC111</f>
        <v>0</v>
      </c>
      <c r="WKD9">
        <f>[1]Feuil1!WKD111</f>
        <v>0</v>
      </c>
      <c r="WKE9">
        <f>[1]Feuil1!WKE111</f>
        <v>0</v>
      </c>
      <c r="WKF9">
        <f>[1]Feuil1!WKF111</f>
        <v>0</v>
      </c>
      <c r="WKG9">
        <f>[1]Feuil1!WKG111</f>
        <v>0</v>
      </c>
      <c r="WKH9">
        <f>[1]Feuil1!WKH111</f>
        <v>0</v>
      </c>
      <c r="WKI9">
        <f>[1]Feuil1!WKI111</f>
        <v>0</v>
      </c>
      <c r="WKJ9">
        <f>[1]Feuil1!WKJ111</f>
        <v>0</v>
      </c>
      <c r="WKK9">
        <f>[1]Feuil1!WKK111</f>
        <v>0</v>
      </c>
      <c r="WKL9">
        <f>[1]Feuil1!WKL111</f>
        <v>0</v>
      </c>
      <c r="WKM9">
        <f>[1]Feuil1!WKM111</f>
        <v>0</v>
      </c>
      <c r="WKN9">
        <f>[1]Feuil1!WKN111</f>
        <v>0</v>
      </c>
      <c r="WKO9">
        <f>[1]Feuil1!WKO111</f>
        <v>0</v>
      </c>
      <c r="WKP9">
        <f>[1]Feuil1!WKP111</f>
        <v>0</v>
      </c>
      <c r="WKQ9">
        <f>[1]Feuil1!WKQ111</f>
        <v>0</v>
      </c>
      <c r="WKR9">
        <f>[1]Feuil1!WKR111</f>
        <v>0</v>
      </c>
      <c r="WKS9">
        <f>[1]Feuil1!WKS111</f>
        <v>0</v>
      </c>
      <c r="WKT9">
        <f>[1]Feuil1!WKT111</f>
        <v>0</v>
      </c>
      <c r="WKU9">
        <f>[1]Feuil1!WKU111</f>
        <v>0</v>
      </c>
      <c r="WKV9">
        <f>[1]Feuil1!WKV111</f>
        <v>0</v>
      </c>
      <c r="WKW9">
        <f>[1]Feuil1!WKW111</f>
        <v>0</v>
      </c>
      <c r="WKX9">
        <f>[1]Feuil1!WKX111</f>
        <v>0</v>
      </c>
      <c r="WKY9">
        <f>[1]Feuil1!WKY111</f>
        <v>0</v>
      </c>
      <c r="WKZ9">
        <f>[1]Feuil1!WKZ111</f>
        <v>0</v>
      </c>
      <c r="WLA9">
        <f>[1]Feuil1!WLA111</f>
        <v>0</v>
      </c>
      <c r="WLB9">
        <f>[1]Feuil1!WLB111</f>
        <v>0</v>
      </c>
      <c r="WLC9">
        <f>[1]Feuil1!WLC111</f>
        <v>0</v>
      </c>
      <c r="WLD9">
        <f>[1]Feuil1!WLD111</f>
        <v>0</v>
      </c>
      <c r="WLE9">
        <f>[1]Feuil1!WLE111</f>
        <v>0</v>
      </c>
      <c r="WLF9">
        <f>[1]Feuil1!WLF111</f>
        <v>0</v>
      </c>
      <c r="WLG9">
        <f>[1]Feuil1!WLG111</f>
        <v>0</v>
      </c>
      <c r="WLH9">
        <f>[1]Feuil1!WLH111</f>
        <v>0</v>
      </c>
      <c r="WLI9">
        <f>[1]Feuil1!WLI111</f>
        <v>0</v>
      </c>
      <c r="WLJ9">
        <f>[1]Feuil1!WLJ111</f>
        <v>0</v>
      </c>
      <c r="WLK9">
        <f>[1]Feuil1!WLK111</f>
        <v>0</v>
      </c>
      <c r="WLL9">
        <f>[1]Feuil1!WLL111</f>
        <v>0</v>
      </c>
      <c r="WLM9">
        <f>[1]Feuil1!WLM111</f>
        <v>0</v>
      </c>
      <c r="WLN9">
        <f>[1]Feuil1!WLN111</f>
        <v>0</v>
      </c>
      <c r="WLO9">
        <f>[1]Feuil1!WLO111</f>
        <v>0</v>
      </c>
      <c r="WLP9">
        <f>[1]Feuil1!WLP111</f>
        <v>0</v>
      </c>
      <c r="WLQ9">
        <f>[1]Feuil1!WLQ111</f>
        <v>0</v>
      </c>
      <c r="WLR9">
        <f>[1]Feuil1!WLR111</f>
        <v>0</v>
      </c>
      <c r="WLS9">
        <f>[1]Feuil1!WLS111</f>
        <v>0</v>
      </c>
      <c r="WLT9">
        <f>[1]Feuil1!WLT111</f>
        <v>0</v>
      </c>
      <c r="WLU9">
        <f>[1]Feuil1!WLU111</f>
        <v>0</v>
      </c>
      <c r="WLV9">
        <f>[1]Feuil1!WLV111</f>
        <v>0</v>
      </c>
      <c r="WLW9">
        <f>[1]Feuil1!WLW111</f>
        <v>0</v>
      </c>
      <c r="WLX9">
        <f>[1]Feuil1!WLX111</f>
        <v>0</v>
      </c>
      <c r="WLY9">
        <f>[1]Feuil1!WLY111</f>
        <v>0</v>
      </c>
      <c r="WLZ9">
        <f>[1]Feuil1!WLZ111</f>
        <v>0</v>
      </c>
      <c r="WMA9">
        <f>[1]Feuil1!WMA111</f>
        <v>0</v>
      </c>
      <c r="WMB9">
        <f>[1]Feuil1!WMB111</f>
        <v>0</v>
      </c>
      <c r="WMC9">
        <f>[1]Feuil1!WMC111</f>
        <v>0</v>
      </c>
      <c r="WMD9">
        <f>[1]Feuil1!WMD111</f>
        <v>0</v>
      </c>
      <c r="WME9">
        <f>[1]Feuil1!WME111</f>
        <v>0</v>
      </c>
      <c r="WMF9">
        <f>[1]Feuil1!WMF111</f>
        <v>0</v>
      </c>
      <c r="WMG9">
        <f>[1]Feuil1!WMG111</f>
        <v>0</v>
      </c>
      <c r="WMH9">
        <f>[1]Feuil1!WMH111</f>
        <v>0</v>
      </c>
      <c r="WMI9">
        <f>[1]Feuil1!WMI111</f>
        <v>0</v>
      </c>
      <c r="WMJ9">
        <f>[1]Feuil1!WMJ111</f>
        <v>0</v>
      </c>
      <c r="WMK9">
        <f>[1]Feuil1!WMK111</f>
        <v>0</v>
      </c>
      <c r="WML9">
        <f>[1]Feuil1!WML111</f>
        <v>0</v>
      </c>
      <c r="WMM9">
        <f>[1]Feuil1!WMM111</f>
        <v>0</v>
      </c>
      <c r="WMN9">
        <f>[1]Feuil1!WMN111</f>
        <v>0</v>
      </c>
      <c r="WMO9">
        <f>[1]Feuil1!WMO111</f>
        <v>0</v>
      </c>
      <c r="WMP9">
        <f>[1]Feuil1!WMP111</f>
        <v>0</v>
      </c>
      <c r="WMQ9">
        <f>[1]Feuil1!WMQ111</f>
        <v>0</v>
      </c>
      <c r="WMR9">
        <f>[1]Feuil1!WMR111</f>
        <v>0</v>
      </c>
      <c r="WMS9">
        <f>[1]Feuil1!WMS111</f>
        <v>0</v>
      </c>
      <c r="WMT9">
        <f>[1]Feuil1!WMT111</f>
        <v>0</v>
      </c>
      <c r="WMU9">
        <f>[1]Feuil1!WMU111</f>
        <v>0</v>
      </c>
      <c r="WMV9">
        <f>[1]Feuil1!WMV111</f>
        <v>0</v>
      </c>
      <c r="WMW9">
        <f>[1]Feuil1!WMW111</f>
        <v>0</v>
      </c>
      <c r="WMX9">
        <f>[1]Feuil1!WMX111</f>
        <v>0</v>
      </c>
      <c r="WMY9">
        <f>[1]Feuil1!WMY111</f>
        <v>0</v>
      </c>
      <c r="WMZ9">
        <f>[1]Feuil1!WMZ111</f>
        <v>0</v>
      </c>
      <c r="WNA9">
        <f>[1]Feuil1!WNA111</f>
        <v>0</v>
      </c>
      <c r="WNB9">
        <f>[1]Feuil1!WNB111</f>
        <v>0</v>
      </c>
      <c r="WNC9">
        <f>[1]Feuil1!WNC111</f>
        <v>0</v>
      </c>
      <c r="WND9">
        <f>[1]Feuil1!WND111</f>
        <v>0</v>
      </c>
      <c r="WNE9">
        <f>[1]Feuil1!WNE111</f>
        <v>0</v>
      </c>
      <c r="WNF9">
        <f>[1]Feuil1!WNF111</f>
        <v>0</v>
      </c>
      <c r="WNG9">
        <f>[1]Feuil1!WNG111</f>
        <v>0</v>
      </c>
      <c r="WNH9">
        <f>[1]Feuil1!WNH111</f>
        <v>0</v>
      </c>
      <c r="WNI9">
        <f>[1]Feuil1!WNI111</f>
        <v>0</v>
      </c>
      <c r="WNJ9">
        <f>[1]Feuil1!WNJ111</f>
        <v>0</v>
      </c>
      <c r="WNK9">
        <f>[1]Feuil1!WNK111</f>
        <v>0</v>
      </c>
      <c r="WNL9">
        <f>[1]Feuil1!WNL111</f>
        <v>0</v>
      </c>
      <c r="WNM9">
        <f>[1]Feuil1!WNM111</f>
        <v>0</v>
      </c>
      <c r="WNN9">
        <f>[1]Feuil1!WNN111</f>
        <v>0</v>
      </c>
      <c r="WNO9">
        <f>[1]Feuil1!WNO111</f>
        <v>0</v>
      </c>
      <c r="WNP9">
        <f>[1]Feuil1!WNP111</f>
        <v>0</v>
      </c>
      <c r="WNQ9">
        <f>[1]Feuil1!WNQ111</f>
        <v>0</v>
      </c>
      <c r="WNR9">
        <f>[1]Feuil1!WNR111</f>
        <v>0</v>
      </c>
      <c r="WNS9">
        <f>[1]Feuil1!WNS111</f>
        <v>0</v>
      </c>
      <c r="WNT9">
        <f>[1]Feuil1!WNT111</f>
        <v>0</v>
      </c>
      <c r="WNU9">
        <f>[1]Feuil1!WNU111</f>
        <v>0</v>
      </c>
      <c r="WNV9">
        <f>[1]Feuil1!WNV111</f>
        <v>0</v>
      </c>
      <c r="WNW9">
        <f>[1]Feuil1!WNW111</f>
        <v>0</v>
      </c>
      <c r="WNX9">
        <f>[1]Feuil1!WNX111</f>
        <v>0</v>
      </c>
      <c r="WNY9">
        <f>[1]Feuil1!WNY111</f>
        <v>0</v>
      </c>
      <c r="WNZ9">
        <f>[1]Feuil1!WNZ111</f>
        <v>0</v>
      </c>
      <c r="WOA9">
        <f>[1]Feuil1!WOA111</f>
        <v>0</v>
      </c>
      <c r="WOB9">
        <f>[1]Feuil1!WOB111</f>
        <v>0</v>
      </c>
      <c r="WOC9">
        <f>[1]Feuil1!WOC111</f>
        <v>0</v>
      </c>
      <c r="WOD9">
        <f>[1]Feuil1!WOD111</f>
        <v>0</v>
      </c>
      <c r="WOE9">
        <f>[1]Feuil1!WOE111</f>
        <v>0</v>
      </c>
      <c r="WOF9">
        <f>[1]Feuil1!WOF111</f>
        <v>0</v>
      </c>
      <c r="WOG9">
        <f>[1]Feuil1!WOG111</f>
        <v>0</v>
      </c>
      <c r="WOH9">
        <f>[1]Feuil1!WOH111</f>
        <v>0</v>
      </c>
      <c r="WOI9">
        <f>[1]Feuil1!WOI111</f>
        <v>0</v>
      </c>
      <c r="WOJ9">
        <f>[1]Feuil1!WOJ111</f>
        <v>0</v>
      </c>
      <c r="WOK9">
        <f>[1]Feuil1!WOK111</f>
        <v>0</v>
      </c>
      <c r="WOL9">
        <f>[1]Feuil1!WOL111</f>
        <v>0</v>
      </c>
      <c r="WOM9">
        <f>[1]Feuil1!WOM111</f>
        <v>0</v>
      </c>
      <c r="WON9">
        <f>[1]Feuil1!WON111</f>
        <v>0</v>
      </c>
      <c r="WOO9">
        <f>[1]Feuil1!WOO111</f>
        <v>0</v>
      </c>
      <c r="WOP9">
        <f>[1]Feuil1!WOP111</f>
        <v>0</v>
      </c>
      <c r="WOQ9">
        <f>[1]Feuil1!WOQ111</f>
        <v>0</v>
      </c>
      <c r="WOR9">
        <f>[1]Feuil1!WOR111</f>
        <v>0</v>
      </c>
      <c r="WOS9">
        <f>[1]Feuil1!WOS111</f>
        <v>0</v>
      </c>
      <c r="WOT9">
        <f>[1]Feuil1!WOT111</f>
        <v>0</v>
      </c>
      <c r="WOU9">
        <f>[1]Feuil1!WOU111</f>
        <v>0</v>
      </c>
      <c r="WOV9">
        <f>[1]Feuil1!WOV111</f>
        <v>0</v>
      </c>
      <c r="WOW9">
        <f>[1]Feuil1!WOW111</f>
        <v>0</v>
      </c>
      <c r="WOX9">
        <f>[1]Feuil1!WOX111</f>
        <v>0</v>
      </c>
      <c r="WOY9">
        <f>[1]Feuil1!WOY111</f>
        <v>0</v>
      </c>
      <c r="WOZ9">
        <f>[1]Feuil1!WOZ111</f>
        <v>0</v>
      </c>
      <c r="WPA9">
        <f>[1]Feuil1!WPA111</f>
        <v>0</v>
      </c>
      <c r="WPB9">
        <f>[1]Feuil1!WPB111</f>
        <v>0</v>
      </c>
      <c r="WPC9">
        <f>[1]Feuil1!WPC111</f>
        <v>0</v>
      </c>
      <c r="WPD9">
        <f>[1]Feuil1!WPD111</f>
        <v>0</v>
      </c>
      <c r="WPE9">
        <f>[1]Feuil1!WPE111</f>
        <v>0</v>
      </c>
      <c r="WPF9">
        <f>[1]Feuil1!WPF111</f>
        <v>0</v>
      </c>
      <c r="WPG9">
        <f>[1]Feuil1!WPG111</f>
        <v>0</v>
      </c>
      <c r="WPH9">
        <f>[1]Feuil1!WPH111</f>
        <v>0</v>
      </c>
      <c r="WPI9">
        <f>[1]Feuil1!WPI111</f>
        <v>0</v>
      </c>
      <c r="WPJ9">
        <f>[1]Feuil1!WPJ111</f>
        <v>0</v>
      </c>
      <c r="WPK9">
        <f>[1]Feuil1!WPK111</f>
        <v>0</v>
      </c>
      <c r="WPL9">
        <f>[1]Feuil1!WPL111</f>
        <v>0</v>
      </c>
      <c r="WPM9">
        <f>[1]Feuil1!WPM111</f>
        <v>0</v>
      </c>
      <c r="WPN9">
        <f>[1]Feuil1!WPN111</f>
        <v>0</v>
      </c>
      <c r="WPO9">
        <f>[1]Feuil1!WPO111</f>
        <v>0</v>
      </c>
      <c r="WPP9">
        <f>[1]Feuil1!WPP111</f>
        <v>0</v>
      </c>
      <c r="WPQ9">
        <f>[1]Feuil1!WPQ111</f>
        <v>0</v>
      </c>
      <c r="WPR9">
        <f>[1]Feuil1!WPR111</f>
        <v>0</v>
      </c>
      <c r="WPS9">
        <f>[1]Feuil1!WPS111</f>
        <v>0</v>
      </c>
      <c r="WPT9">
        <f>[1]Feuil1!WPT111</f>
        <v>0</v>
      </c>
      <c r="WPU9">
        <f>[1]Feuil1!WPU111</f>
        <v>0</v>
      </c>
      <c r="WPV9">
        <f>[1]Feuil1!WPV111</f>
        <v>0</v>
      </c>
      <c r="WPW9">
        <f>[1]Feuil1!WPW111</f>
        <v>0</v>
      </c>
      <c r="WPX9">
        <f>[1]Feuil1!WPX111</f>
        <v>0</v>
      </c>
      <c r="WPY9">
        <f>[1]Feuil1!WPY111</f>
        <v>0</v>
      </c>
      <c r="WPZ9">
        <f>[1]Feuil1!WPZ111</f>
        <v>0</v>
      </c>
      <c r="WQA9">
        <f>[1]Feuil1!WQA111</f>
        <v>0</v>
      </c>
      <c r="WQB9">
        <f>[1]Feuil1!WQB111</f>
        <v>0</v>
      </c>
      <c r="WQC9">
        <f>[1]Feuil1!WQC111</f>
        <v>0</v>
      </c>
      <c r="WQD9">
        <f>[1]Feuil1!WQD111</f>
        <v>0</v>
      </c>
      <c r="WQE9">
        <f>[1]Feuil1!WQE111</f>
        <v>0</v>
      </c>
      <c r="WQF9">
        <f>[1]Feuil1!WQF111</f>
        <v>0</v>
      </c>
      <c r="WQG9">
        <f>[1]Feuil1!WQG111</f>
        <v>0</v>
      </c>
      <c r="WQH9">
        <f>[1]Feuil1!WQH111</f>
        <v>0</v>
      </c>
      <c r="WQI9">
        <f>[1]Feuil1!WQI111</f>
        <v>0</v>
      </c>
      <c r="WQJ9">
        <f>[1]Feuil1!WQJ111</f>
        <v>0</v>
      </c>
      <c r="WQK9">
        <f>[1]Feuil1!WQK111</f>
        <v>0</v>
      </c>
      <c r="WQL9">
        <f>[1]Feuil1!WQL111</f>
        <v>0</v>
      </c>
      <c r="WQM9">
        <f>[1]Feuil1!WQM111</f>
        <v>0</v>
      </c>
      <c r="WQN9">
        <f>[1]Feuil1!WQN111</f>
        <v>0</v>
      </c>
      <c r="WQO9">
        <f>[1]Feuil1!WQO111</f>
        <v>0</v>
      </c>
      <c r="WQP9">
        <f>[1]Feuil1!WQP111</f>
        <v>0</v>
      </c>
      <c r="WQQ9">
        <f>[1]Feuil1!WQQ111</f>
        <v>0</v>
      </c>
      <c r="WQR9">
        <f>[1]Feuil1!WQR111</f>
        <v>0</v>
      </c>
      <c r="WQS9">
        <f>[1]Feuil1!WQS111</f>
        <v>0</v>
      </c>
      <c r="WQT9">
        <f>[1]Feuil1!WQT111</f>
        <v>0</v>
      </c>
      <c r="WQU9">
        <f>[1]Feuil1!WQU111</f>
        <v>0</v>
      </c>
      <c r="WQV9">
        <f>[1]Feuil1!WQV111</f>
        <v>0</v>
      </c>
      <c r="WQW9">
        <f>[1]Feuil1!WQW111</f>
        <v>0</v>
      </c>
      <c r="WQX9">
        <f>[1]Feuil1!WQX111</f>
        <v>0</v>
      </c>
      <c r="WQY9">
        <f>[1]Feuil1!WQY111</f>
        <v>0</v>
      </c>
      <c r="WQZ9">
        <f>[1]Feuil1!WQZ111</f>
        <v>0</v>
      </c>
      <c r="WRA9">
        <f>[1]Feuil1!WRA111</f>
        <v>0</v>
      </c>
      <c r="WRB9">
        <f>[1]Feuil1!WRB111</f>
        <v>0</v>
      </c>
      <c r="WRC9">
        <f>[1]Feuil1!WRC111</f>
        <v>0</v>
      </c>
      <c r="WRD9">
        <f>[1]Feuil1!WRD111</f>
        <v>0</v>
      </c>
      <c r="WRE9">
        <f>[1]Feuil1!WRE111</f>
        <v>0</v>
      </c>
      <c r="WRF9">
        <f>[1]Feuil1!WRF111</f>
        <v>0</v>
      </c>
      <c r="WRG9">
        <f>[1]Feuil1!WRG111</f>
        <v>0</v>
      </c>
      <c r="WRH9">
        <f>[1]Feuil1!WRH111</f>
        <v>0</v>
      </c>
      <c r="WRI9">
        <f>[1]Feuil1!WRI111</f>
        <v>0</v>
      </c>
      <c r="WRJ9">
        <f>[1]Feuil1!WRJ111</f>
        <v>0</v>
      </c>
      <c r="WRK9">
        <f>[1]Feuil1!WRK111</f>
        <v>0</v>
      </c>
      <c r="WRL9">
        <f>[1]Feuil1!WRL111</f>
        <v>0</v>
      </c>
      <c r="WRM9">
        <f>[1]Feuil1!WRM111</f>
        <v>0</v>
      </c>
      <c r="WRN9">
        <f>[1]Feuil1!WRN111</f>
        <v>0</v>
      </c>
      <c r="WRO9">
        <f>[1]Feuil1!WRO111</f>
        <v>0</v>
      </c>
      <c r="WRP9">
        <f>[1]Feuil1!WRP111</f>
        <v>0</v>
      </c>
      <c r="WRQ9">
        <f>[1]Feuil1!WRQ111</f>
        <v>0</v>
      </c>
      <c r="WRR9">
        <f>[1]Feuil1!WRR111</f>
        <v>0</v>
      </c>
      <c r="WRS9">
        <f>[1]Feuil1!WRS111</f>
        <v>0</v>
      </c>
      <c r="WRT9">
        <f>[1]Feuil1!WRT111</f>
        <v>0</v>
      </c>
      <c r="WRU9">
        <f>[1]Feuil1!WRU111</f>
        <v>0</v>
      </c>
      <c r="WRV9">
        <f>[1]Feuil1!WRV111</f>
        <v>0</v>
      </c>
      <c r="WRW9">
        <f>[1]Feuil1!WRW111</f>
        <v>0</v>
      </c>
      <c r="WRX9">
        <f>[1]Feuil1!WRX111</f>
        <v>0</v>
      </c>
      <c r="WRY9">
        <f>[1]Feuil1!WRY111</f>
        <v>0</v>
      </c>
      <c r="WRZ9">
        <f>[1]Feuil1!WRZ111</f>
        <v>0</v>
      </c>
      <c r="WSA9">
        <f>[1]Feuil1!WSA111</f>
        <v>0</v>
      </c>
      <c r="WSB9">
        <f>[1]Feuil1!WSB111</f>
        <v>0</v>
      </c>
      <c r="WSC9">
        <f>[1]Feuil1!WSC111</f>
        <v>0</v>
      </c>
      <c r="WSD9">
        <f>[1]Feuil1!WSD111</f>
        <v>0</v>
      </c>
      <c r="WSE9">
        <f>[1]Feuil1!WSE111</f>
        <v>0</v>
      </c>
      <c r="WSF9">
        <f>[1]Feuil1!WSF111</f>
        <v>0</v>
      </c>
      <c r="WSG9">
        <f>[1]Feuil1!WSG111</f>
        <v>0</v>
      </c>
      <c r="WSH9">
        <f>[1]Feuil1!WSH111</f>
        <v>0</v>
      </c>
      <c r="WSI9">
        <f>[1]Feuil1!WSI111</f>
        <v>0</v>
      </c>
      <c r="WSJ9">
        <f>[1]Feuil1!WSJ111</f>
        <v>0</v>
      </c>
      <c r="WSK9">
        <f>[1]Feuil1!WSK111</f>
        <v>0</v>
      </c>
      <c r="WSL9">
        <f>[1]Feuil1!WSL111</f>
        <v>0</v>
      </c>
      <c r="WSM9">
        <f>[1]Feuil1!WSM111</f>
        <v>0</v>
      </c>
      <c r="WSN9">
        <f>[1]Feuil1!WSN111</f>
        <v>0</v>
      </c>
      <c r="WSO9">
        <f>[1]Feuil1!WSO111</f>
        <v>0</v>
      </c>
      <c r="WSP9">
        <f>[1]Feuil1!WSP111</f>
        <v>0</v>
      </c>
      <c r="WSQ9">
        <f>[1]Feuil1!WSQ111</f>
        <v>0</v>
      </c>
      <c r="WSR9">
        <f>[1]Feuil1!WSR111</f>
        <v>0</v>
      </c>
      <c r="WSS9">
        <f>[1]Feuil1!WSS111</f>
        <v>0</v>
      </c>
      <c r="WST9">
        <f>[1]Feuil1!WST111</f>
        <v>0</v>
      </c>
      <c r="WSU9">
        <f>[1]Feuil1!WSU111</f>
        <v>0</v>
      </c>
      <c r="WSV9">
        <f>[1]Feuil1!WSV111</f>
        <v>0</v>
      </c>
      <c r="WSW9">
        <f>[1]Feuil1!WSW111</f>
        <v>0</v>
      </c>
      <c r="WSX9">
        <f>[1]Feuil1!WSX111</f>
        <v>0</v>
      </c>
      <c r="WSY9">
        <f>[1]Feuil1!WSY111</f>
        <v>0</v>
      </c>
      <c r="WSZ9">
        <f>[1]Feuil1!WSZ111</f>
        <v>0</v>
      </c>
      <c r="WTA9">
        <f>[1]Feuil1!WTA111</f>
        <v>0</v>
      </c>
      <c r="WTB9">
        <f>[1]Feuil1!WTB111</f>
        <v>0</v>
      </c>
      <c r="WTC9">
        <f>[1]Feuil1!WTC111</f>
        <v>0</v>
      </c>
      <c r="WTD9">
        <f>[1]Feuil1!WTD111</f>
        <v>0</v>
      </c>
      <c r="WTE9">
        <f>[1]Feuil1!WTE111</f>
        <v>0</v>
      </c>
      <c r="WTF9">
        <f>[1]Feuil1!WTF111</f>
        <v>0</v>
      </c>
      <c r="WTG9">
        <f>[1]Feuil1!WTG111</f>
        <v>0</v>
      </c>
      <c r="WTH9">
        <f>[1]Feuil1!WTH111</f>
        <v>0</v>
      </c>
      <c r="WTI9">
        <f>[1]Feuil1!WTI111</f>
        <v>0</v>
      </c>
      <c r="WTJ9">
        <f>[1]Feuil1!WTJ111</f>
        <v>0</v>
      </c>
      <c r="WTK9">
        <f>[1]Feuil1!WTK111</f>
        <v>0</v>
      </c>
      <c r="WTL9">
        <f>[1]Feuil1!WTL111</f>
        <v>0</v>
      </c>
      <c r="WTM9">
        <f>[1]Feuil1!WTM111</f>
        <v>0</v>
      </c>
      <c r="WTN9">
        <f>[1]Feuil1!WTN111</f>
        <v>0</v>
      </c>
      <c r="WTO9">
        <f>[1]Feuil1!WTO111</f>
        <v>0</v>
      </c>
      <c r="WTP9">
        <f>[1]Feuil1!WTP111</f>
        <v>0</v>
      </c>
      <c r="WTQ9">
        <f>[1]Feuil1!WTQ111</f>
        <v>0</v>
      </c>
      <c r="WTR9">
        <f>[1]Feuil1!WTR111</f>
        <v>0</v>
      </c>
      <c r="WTS9">
        <f>[1]Feuil1!WTS111</f>
        <v>0</v>
      </c>
      <c r="WTT9">
        <f>[1]Feuil1!WTT111</f>
        <v>0</v>
      </c>
      <c r="WTU9">
        <f>[1]Feuil1!WTU111</f>
        <v>0</v>
      </c>
      <c r="WTV9">
        <f>[1]Feuil1!WTV111</f>
        <v>0</v>
      </c>
      <c r="WTW9">
        <f>[1]Feuil1!WTW111</f>
        <v>0</v>
      </c>
      <c r="WTX9">
        <f>[1]Feuil1!WTX111</f>
        <v>0</v>
      </c>
      <c r="WTY9">
        <f>[1]Feuil1!WTY111</f>
        <v>0</v>
      </c>
      <c r="WTZ9">
        <f>[1]Feuil1!WTZ111</f>
        <v>0</v>
      </c>
      <c r="WUA9">
        <f>[1]Feuil1!WUA111</f>
        <v>0</v>
      </c>
      <c r="WUB9">
        <f>[1]Feuil1!WUB111</f>
        <v>0</v>
      </c>
      <c r="WUC9">
        <f>[1]Feuil1!WUC111</f>
        <v>0</v>
      </c>
      <c r="WUD9">
        <f>[1]Feuil1!WUD111</f>
        <v>0</v>
      </c>
      <c r="WUE9">
        <f>[1]Feuil1!WUE111</f>
        <v>0</v>
      </c>
      <c r="WUF9">
        <f>[1]Feuil1!WUF111</f>
        <v>0</v>
      </c>
      <c r="WUG9">
        <f>[1]Feuil1!WUG111</f>
        <v>0</v>
      </c>
      <c r="WUH9">
        <f>[1]Feuil1!WUH111</f>
        <v>0</v>
      </c>
      <c r="WUI9">
        <f>[1]Feuil1!WUI111</f>
        <v>0</v>
      </c>
      <c r="WUJ9">
        <f>[1]Feuil1!WUJ111</f>
        <v>0</v>
      </c>
      <c r="WUK9">
        <f>[1]Feuil1!WUK111</f>
        <v>0</v>
      </c>
      <c r="WUL9">
        <f>[1]Feuil1!WUL111</f>
        <v>0</v>
      </c>
      <c r="WUM9">
        <f>[1]Feuil1!WUM111</f>
        <v>0</v>
      </c>
      <c r="WUN9">
        <f>[1]Feuil1!WUN111</f>
        <v>0</v>
      </c>
      <c r="WUO9">
        <f>[1]Feuil1!WUO111</f>
        <v>0</v>
      </c>
      <c r="WUP9">
        <f>[1]Feuil1!WUP111</f>
        <v>0</v>
      </c>
      <c r="WUQ9">
        <f>[1]Feuil1!WUQ111</f>
        <v>0</v>
      </c>
      <c r="WUR9">
        <f>[1]Feuil1!WUR111</f>
        <v>0</v>
      </c>
      <c r="WUS9">
        <f>[1]Feuil1!WUS111</f>
        <v>0</v>
      </c>
      <c r="WUT9">
        <f>[1]Feuil1!WUT111</f>
        <v>0</v>
      </c>
      <c r="WUU9">
        <f>[1]Feuil1!WUU111</f>
        <v>0</v>
      </c>
      <c r="WUV9">
        <f>[1]Feuil1!WUV111</f>
        <v>0</v>
      </c>
      <c r="WUW9">
        <f>[1]Feuil1!WUW111</f>
        <v>0</v>
      </c>
      <c r="WUX9">
        <f>[1]Feuil1!WUX111</f>
        <v>0</v>
      </c>
      <c r="WUY9">
        <f>[1]Feuil1!WUY111</f>
        <v>0</v>
      </c>
      <c r="WUZ9">
        <f>[1]Feuil1!WUZ111</f>
        <v>0</v>
      </c>
      <c r="WVA9">
        <f>[1]Feuil1!WVA111</f>
        <v>0</v>
      </c>
      <c r="WVB9">
        <f>[1]Feuil1!WVB111</f>
        <v>0</v>
      </c>
      <c r="WVC9">
        <f>[1]Feuil1!WVC111</f>
        <v>0</v>
      </c>
      <c r="WVD9">
        <f>[1]Feuil1!WVD111</f>
        <v>0</v>
      </c>
      <c r="WVE9">
        <f>[1]Feuil1!WVE111</f>
        <v>0</v>
      </c>
      <c r="WVF9">
        <f>[1]Feuil1!WVF111</f>
        <v>0</v>
      </c>
      <c r="WVG9">
        <f>[1]Feuil1!WVG111</f>
        <v>0</v>
      </c>
      <c r="WVH9">
        <f>[1]Feuil1!WVH111</f>
        <v>0</v>
      </c>
      <c r="WVI9">
        <f>[1]Feuil1!WVI111</f>
        <v>0</v>
      </c>
      <c r="WVJ9">
        <f>[1]Feuil1!WVJ111</f>
        <v>0</v>
      </c>
      <c r="WVK9">
        <f>[1]Feuil1!WVK111</f>
        <v>0</v>
      </c>
      <c r="WVL9">
        <f>[1]Feuil1!WVL111</f>
        <v>0</v>
      </c>
      <c r="WVM9">
        <f>[1]Feuil1!WVM111</f>
        <v>0</v>
      </c>
      <c r="WVN9">
        <f>[1]Feuil1!WVN111</f>
        <v>0</v>
      </c>
      <c r="WVO9">
        <f>[1]Feuil1!WVO111</f>
        <v>0</v>
      </c>
      <c r="WVP9">
        <f>[1]Feuil1!WVP111</f>
        <v>0</v>
      </c>
      <c r="WVQ9">
        <f>[1]Feuil1!WVQ111</f>
        <v>0</v>
      </c>
      <c r="WVR9">
        <f>[1]Feuil1!WVR111</f>
        <v>0</v>
      </c>
      <c r="WVS9">
        <f>[1]Feuil1!WVS111</f>
        <v>0</v>
      </c>
      <c r="WVT9">
        <f>[1]Feuil1!WVT111</f>
        <v>0</v>
      </c>
      <c r="WVU9">
        <f>[1]Feuil1!WVU111</f>
        <v>0</v>
      </c>
      <c r="WVV9">
        <f>[1]Feuil1!WVV111</f>
        <v>0</v>
      </c>
      <c r="WVW9">
        <f>[1]Feuil1!WVW111</f>
        <v>0</v>
      </c>
      <c r="WVX9">
        <f>[1]Feuil1!WVX111</f>
        <v>0</v>
      </c>
      <c r="WVY9">
        <f>[1]Feuil1!WVY111</f>
        <v>0</v>
      </c>
      <c r="WVZ9">
        <f>[1]Feuil1!WVZ111</f>
        <v>0</v>
      </c>
      <c r="WWA9">
        <f>[1]Feuil1!WWA111</f>
        <v>0</v>
      </c>
      <c r="WWB9">
        <f>[1]Feuil1!WWB111</f>
        <v>0</v>
      </c>
      <c r="WWC9">
        <f>[1]Feuil1!WWC111</f>
        <v>0</v>
      </c>
      <c r="WWD9">
        <f>[1]Feuil1!WWD111</f>
        <v>0</v>
      </c>
      <c r="WWE9">
        <f>[1]Feuil1!WWE111</f>
        <v>0</v>
      </c>
      <c r="WWF9">
        <f>[1]Feuil1!WWF111</f>
        <v>0</v>
      </c>
      <c r="WWG9">
        <f>[1]Feuil1!WWG111</f>
        <v>0</v>
      </c>
      <c r="WWH9">
        <f>[1]Feuil1!WWH111</f>
        <v>0</v>
      </c>
      <c r="WWI9">
        <f>[1]Feuil1!WWI111</f>
        <v>0</v>
      </c>
      <c r="WWJ9">
        <f>[1]Feuil1!WWJ111</f>
        <v>0</v>
      </c>
      <c r="WWK9">
        <f>[1]Feuil1!WWK111</f>
        <v>0</v>
      </c>
      <c r="WWL9">
        <f>[1]Feuil1!WWL111</f>
        <v>0</v>
      </c>
      <c r="WWM9">
        <f>[1]Feuil1!WWM111</f>
        <v>0</v>
      </c>
      <c r="WWN9">
        <f>[1]Feuil1!WWN111</f>
        <v>0</v>
      </c>
      <c r="WWO9">
        <f>[1]Feuil1!WWO111</f>
        <v>0</v>
      </c>
      <c r="WWP9">
        <f>[1]Feuil1!WWP111</f>
        <v>0</v>
      </c>
      <c r="WWQ9">
        <f>[1]Feuil1!WWQ111</f>
        <v>0</v>
      </c>
      <c r="WWR9">
        <f>[1]Feuil1!WWR111</f>
        <v>0</v>
      </c>
      <c r="WWS9">
        <f>[1]Feuil1!WWS111</f>
        <v>0</v>
      </c>
      <c r="WWT9">
        <f>[1]Feuil1!WWT111</f>
        <v>0</v>
      </c>
      <c r="WWU9">
        <f>[1]Feuil1!WWU111</f>
        <v>0</v>
      </c>
      <c r="WWV9">
        <f>[1]Feuil1!WWV111</f>
        <v>0</v>
      </c>
      <c r="WWW9">
        <f>[1]Feuil1!WWW111</f>
        <v>0</v>
      </c>
      <c r="WWX9">
        <f>[1]Feuil1!WWX111</f>
        <v>0</v>
      </c>
      <c r="WWY9">
        <f>[1]Feuil1!WWY111</f>
        <v>0</v>
      </c>
      <c r="WWZ9">
        <f>[1]Feuil1!WWZ111</f>
        <v>0</v>
      </c>
      <c r="WXA9">
        <f>[1]Feuil1!WXA111</f>
        <v>0</v>
      </c>
      <c r="WXB9">
        <f>[1]Feuil1!WXB111</f>
        <v>0</v>
      </c>
      <c r="WXC9">
        <f>[1]Feuil1!WXC111</f>
        <v>0</v>
      </c>
      <c r="WXD9">
        <f>[1]Feuil1!WXD111</f>
        <v>0</v>
      </c>
      <c r="WXE9">
        <f>[1]Feuil1!WXE111</f>
        <v>0</v>
      </c>
      <c r="WXF9">
        <f>[1]Feuil1!WXF111</f>
        <v>0</v>
      </c>
      <c r="WXG9">
        <f>[1]Feuil1!WXG111</f>
        <v>0</v>
      </c>
      <c r="WXH9">
        <f>[1]Feuil1!WXH111</f>
        <v>0</v>
      </c>
      <c r="WXI9">
        <f>[1]Feuil1!WXI111</f>
        <v>0</v>
      </c>
      <c r="WXJ9">
        <f>[1]Feuil1!WXJ111</f>
        <v>0</v>
      </c>
      <c r="WXK9">
        <f>[1]Feuil1!WXK111</f>
        <v>0</v>
      </c>
      <c r="WXL9">
        <f>[1]Feuil1!WXL111</f>
        <v>0</v>
      </c>
      <c r="WXM9">
        <f>[1]Feuil1!WXM111</f>
        <v>0</v>
      </c>
      <c r="WXN9">
        <f>[1]Feuil1!WXN111</f>
        <v>0</v>
      </c>
      <c r="WXO9">
        <f>[1]Feuil1!WXO111</f>
        <v>0</v>
      </c>
      <c r="WXP9">
        <f>[1]Feuil1!WXP111</f>
        <v>0</v>
      </c>
      <c r="WXQ9">
        <f>[1]Feuil1!WXQ111</f>
        <v>0</v>
      </c>
      <c r="WXR9">
        <f>[1]Feuil1!WXR111</f>
        <v>0</v>
      </c>
      <c r="WXS9">
        <f>[1]Feuil1!WXS111</f>
        <v>0</v>
      </c>
      <c r="WXT9">
        <f>[1]Feuil1!WXT111</f>
        <v>0</v>
      </c>
      <c r="WXU9">
        <f>[1]Feuil1!WXU111</f>
        <v>0</v>
      </c>
      <c r="WXV9">
        <f>[1]Feuil1!WXV111</f>
        <v>0</v>
      </c>
      <c r="WXW9">
        <f>[1]Feuil1!WXW111</f>
        <v>0</v>
      </c>
      <c r="WXX9">
        <f>[1]Feuil1!WXX111</f>
        <v>0</v>
      </c>
      <c r="WXY9">
        <f>[1]Feuil1!WXY111</f>
        <v>0</v>
      </c>
      <c r="WXZ9">
        <f>[1]Feuil1!WXZ111</f>
        <v>0</v>
      </c>
      <c r="WYA9">
        <f>[1]Feuil1!WYA111</f>
        <v>0</v>
      </c>
      <c r="WYB9">
        <f>[1]Feuil1!WYB111</f>
        <v>0</v>
      </c>
      <c r="WYC9">
        <f>[1]Feuil1!WYC111</f>
        <v>0</v>
      </c>
      <c r="WYD9">
        <f>[1]Feuil1!WYD111</f>
        <v>0</v>
      </c>
      <c r="WYE9">
        <f>[1]Feuil1!WYE111</f>
        <v>0</v>
      </c>
      <c r="WYF9">
        <f>[1]Feuil1!WYF111</f>
        <v>0</v>
      </c>
      <c r="WYG9">
        <f>[1]Feuil1!WYG111</f>
        <v>0</v>
      </c>
      <c r="WYH9">
        <f>[1]Feuil1!WYH111</f>
        <v>0</v>
      </c>
      <c r="WYI9">
        <f>[1]Feuil1!WYI111</f>
        <v>0</v>
      </c>
      <c r="WYJ9">
        <f>[1]Feuil1!WYJ111</f>
        <v>0</v>
      </c>
      <c r="WYK9">
        <f>[1]Feuil1!WYK111</f>
        <v>0</v>
      </c>
      <c r="WYL9">
        <f>[1]Feuil1!WYL111</f>
        <v>0</v>
      </c>
      <c r="WYM9">
        <f>[1]Feuil1!WYM111</f>
        <v>0</v>
      </c>
      <c r="WYN9">
        <f>[1]Feuil1!WYN111</f>
        <v>0</v>
      </c>
      <c r="WYO9">
        <f>[1]Feuil1!WYO111</f>
        <v>0</v>
      </c>
      <c r="WYP9">
        <f>[1]Feuil1!WYP111</f>
        <v>0</v>
      </c>
      <c r="WYQ9">
        <f>[1]Feuil1!WYQ111</f>
        <v>0</v>
      </c>
      <c r="WYR9">
        <f>[1]Feuil1!WYR111</f>
        <v>0</v>
      </c>
      <c r="WYS9">
        <f>[1]Feuil1!WYS111</f>
        <v>0</v>
      </c>
      <c r="WYT9">
        <f>[1]Feuil1!WYT111</f>
        <v>0</v>
      </c>
      <c r="WYU9">
        <f>[1]Feuil1!WYU111</f>
        <v>0</v>
      </c>
      <c r="WYV9">
        <f>[1]Feuil1!WYV111</f>
        <v>0</v>
      </c>
      <c r="WYW9">
        <f>[1]Feuil1!WYW111</f>
        <v>0</v>
      </c>
      <c r="WYX9">
        <f>[1]Feuil1!WYX111</f>
        <v>0</v>
      </c>
      <c r="WYY9">
        <f>[1]Feuil1!WYY111</f>
        <v>0</v>
      </c>
      <c r="WYZ9">
        <f>[1]Feuil1!WYZ111</f>
        <v>0</v>
      </c>
      <c r="WZA9">
        <f>[1]Feuil1!WZA111</f>
        <v>0</v>
      </c>
      <c r="WZB9">
        <f>[1]Feuil1!WZB111</f>
        <v>0</v>
      </c>
      <c r="WZC9">
        <f>[1]Feuil1!WZC111</f>
        <v>0</v>
      </c>
      <c r="WZD9">
        <f>[1]Feuil1!WZD111</f>
        <v>0</v>
      </c>
      <c r="WZE9">
        <f>[1]Feuil1!WZE111</f>
        <v>0</v>
      </c>
      <c r="WZF9">
        <f>[1]Feuil1!WZF111</f>
        <v>0</v>
      </c>
      <c r="WZG9">
        <f>[1]Feuil1!WZG111</f>
        <v>0</v>
      </c>
      <c r="WZH9">
        <f>[1]Feuil1!WZH111</f>
        <v>0</v>
      </c>
      <c r="WZI9">
        <f>[1]Feuil1!WZI111</f>
        <v>0</v>
      </c>
      <c r="WZJ9">
        <f>[1]Feuil1!WZJ111</f>
        <v>0</v>
      </c>
      <c r="WZK9">
        <f>[1]Feuil1!WZK111</f>
        <v>0</v>
      </c>
      <c r="WZL9">
        <f>[1]Feuil1!WZL111</f>
        <v>0</v>
      </c>
      <c r="WZM9">
        <f>[1]Feuil1!WZM111</f>
        <v>0</v>
      </c>
      <c r="WZN9">
        <f>[1]Feuil1!WZN111</f>
        <v>0</v>
      </c>
      <c r="WZO9">
        <f>[1]Feuil1!WZO111</f>
        <v>0</v>
      </c>
      <c r="WZP9">
        <f>[1]Feuil1!WZP111</f>
        <v>0</v>
      </c>
      <c r="WZQ9">
        <f>[1]Feuil1!WZQ111</f>
        <v>0</v>
      </c>
      <c r="WZR9">
        <f>[1]Feuil1!WZR111</f>
        <v>0</v>
      </c>
      <c r="WZS9">
        <f>[1]Feuil1!WZS111</f>
        <v>0</v>
      </c>
      <c r="WZT9">
        <f>[1]Feuil1!WZT111</f>
        <v>0</v>
      </c>
      <c r="WZU9">
        <f>[1]Feuil1!WZU111</f>
        <v>0</v>
      </c>
      <c r="WZV9">
        <f>[1]Feuil1!WZV111</f>
        <v>0</v>
      </c>
      <c r="WZW9">
        <f>[1]Feuil1!WZW111</f>
        <v>0</v>
      </c>
      <c r="WZX9">
        <f>[1]Feuil1!WZX111</f>
        <v>0</v>
      </c>
      <c r="WZY9">
        <f>[1]Feuil1!WZY111</f>
        <v>0</v>
      </c>
      <c r="WZZ9">
        <f>[1]Feuil1!WZZ111</f>
        <v>0</v>
      </c>
      <c r="XAA9">
        <f>[1]Feuil1!XAA111</f>
        <v>0</v>
      </c>
      <c r="XAB9">
        <f>[1]Feuil1!XAB111</f>
        <v>0</v>
      </c>
      <c r="XAC9">
        <f>[1]Feuil1!XAC111</f>
        <v>0</v>
      </c>
      <c r="XAD9">
        <f>[1]Feuil1!XAD111</f>
        <v>0</v>
      </c>
      <c r="XAE9">
        <f>[1]Feuil1!XAE111</f>
        <v>0</v>
      </c>
      <c r="XAF9">
        <f>[1]Feuil1!XAF111</f>
        <v>0</v>
      </c>
      <c r="XAG9">
        <f>[1]Feuil1!XAG111</f>
        <v>0</v>
      </c>
      <c r="XAH9">
        <f>[1]Feuil1!XAH111</f>
        <v>0</v>
      </c>
      <c r="XAI9">
        <f>[1]Feuil1!XAI111</f>
        <v>0</v>
      </c>
      <c r="XAJ9">
        <f>[1]Feuil1!XAJ111</f>
        <v>0</v>
      </c>
      <c r="XAK9">
        <f>[1]Feuil1!XAK111</f>
        <v>0</v>
      </c>
      <c r="XAL9">
        <f>[1]Feuil1!XAL111</f>
        <v>0</v>
      </c>
      <c r="XAM9">
        <f>[1]Feuil1!XAM111</f>
        <v>0</v>
      </c>
      <c r="XAN9">
        <f>[1]Feuil1!XAN111</f>
        <v>0</v>
      </c>
      <c r="XAO9">
        <f>[1]Feuil1!XAO111</f>
        <v>0</v>
      </c>
      <c r="XAP9">
        <f>[1]Feuil1!XAP111</f>
        <v>0</v>
      </c>
      <c r="XAQ9">
        <f>[1]Feuil1!XAQ111</f>
        <v>0</v>
      </c>
      <c r="XAR9">
        <f>[1]Feuil1!XAR111</f>
        <v>0</v>
      </c>
      <c r="XAS9">
        <f>[1]Feuil1!XAS111</f>
        <v>0</v>
      </c>
      <c r="XAT9">
        <f>[1]Feuil1!XAT111</f>
        <v>0</v>
      </c>
      <c r="XAU9">
        <f>[1]Feuil1!XAU111</f>
        <v>0</v>
      </c>
      <c r="XAV9">
        <f>[1]Feuil1!XAV111</f>
        <v>0</v>
      </c>
      <c r="XAW9">
        <f>[1]Feuil1!XAW111</f>
        <v>0</v>
      </c>
      <c r="XAX9">
        <f>[1]Feuil1!XAX111</f>
        <v>0</v>
      </c>
      <c r="XAY9">
        <f>[1]Feuil1!XAY111</f>
        <v>0</v>
      </c>
      <c r="XAZ9">
        <f>[1]Feuil1!XAZ111</f>
        <v>0</v>
      </c>
      <c r="XBA9">
        <f>[1]Feuil1!XBA111</f>
        <v>0</v>
      </c>
      <c r="XBB9">
        <f>[1]Feuil1!XBB111</f>
        <v>0</v>
      </c>
      <c r="XBC9">
        <f>[1]Feuil1!XBC111</f>
        <v>0</v>
      </c>
      <c r="XBD9">
        <f>[1]Feuil1!XBD111</f>
        <v>0</v>
      </c>
      <c r="XBE9">
        <f>[1]Feuil1!XBE111</f>
        <v>0</v>
      </c>
      <c r="XBF9">
        <f>[1]Feuil1!XBF111</f>
        <v>0</v>
      </c>
      <c r="XBG9">
        <f>[1]Feuil1!XBG111</f>
        <v>0</v>
      </c>
      <c r="XBH9">
        <f>[1]Feuil1!XBH111</f>
        <v>0</v>
      </c>
      <c r="XBI9">
        <f>[1]Feuil1!XBI111</f>
        <v>0</v>
      </c>
      <c r="XBJ9">
        <f>[1]Feuil1!XBJ111</f>
        <v>0</v>
      </c>
      <c r="XBK9">
        <f>[1]Feuil1!XBK111</f>
        <v>0</v>
      </c>
      <c r="XBL9">
        <f>[1]Feuil1!XBL111</f>
        <v>0</v>
      </c>
      <c r="XBM9">
        <f>[1]Feuil1!XBM111</f>
        <v>0</v>
      </c>
      <c r="XBN9">
        <f>[1]Feuil1!XBN111</f>
        <v>0</v>
      </c>
      <c r="XBO9">
        <f>[1]Feuil1!XBO111</f>
        <v>0</v>
      </c>
      <c r="XBP9">
        <f>[1]Feuil1!XBP111</f>
        <v>0</v>
      </c>
      <c r="XBQ9">
        <f>[1]Feuil1!XBQ111</f>
        <v>0</v>
      </c>
      <c r="XBR9">
        <f>[1]Feuil1!XBR111</f>
        <v>0</v>
      </c>
      <c r="XBS9">
        <f>[1]Feuil1!XBS111</f>
        <v>0</v>
      </c>
      <c r="XBT9">
        <f>[1]Feuil1!XBT111</f>
        <v>0</v>
      </c>
      <c r="XBU9">
        <f>[1]Feuil1!XBU111</f>
        <v>0</v>
      </c>
      <c r="XBV9">
        <f>[1]Feuil1!XBV111</f>
        <v>0</v>
      </c>
      <c r="XBW9">
        <f>[1]Feuil1!XBW111</f>
        <v>0</v>
      </c>
      <c r="XBX9">
        <f>[1]Feuil1!XBX111</f>
        <v>0</v>
      </c>
      <c r="XBY9">
        <f>[1]Feuil1!XBY111</f>
        <v>0</v>
      </c>
      <c r="XBZ9">
        <f>[1]Feuil1!XBZ111</f>
        <v>0</v>
      </c>
      <c r="XCA9">
        <f>[1]Feuil1!XCA111</f>
        <v>0</v>
      </c>
      <c r="XCB9">
        <f>[1]Feuil1!XCB111</f>
        <v>0</v>
      </c>
      <c r="XCC9">
        <f>[1]Feuil1!XCC111</f>
        <v>0</v>
      </c>
      <c r="XCD9">
        <f>[1]Feuil1!XCD111</f>
        <v>0</v>
      </c>
      <c r="XCE9">
        <f>[1]Feuil1!XCE111</f>
        <v>0</v>
      </c>
      <c r="XCF9">
        <f>[1]Feuil1!XCF111</f>
        <v>0</v>
      </c>
      <c r="XCG9">
        <f>[1]Feuil1!XCG111</f>
        <v>0</v>
      </c>
      <c r="XCH9">
        <f>[1]Feuil1!XCH111</f>
        <v>0</v>
      </c>
      <c r="XCI9">
        <f>[1]Feuil1!XCI111</f>
        <v>0</v>
      </c>
      <c r="XCJ9">
        <f>[1]Feuil1!XCJ111</f>
        <v>0</v>
      </c>
      <c r="XCK9">
        <f>[1]Feuil1!XCK111</f>
        <v>0</v>
      </c>
      <c r="XCL9">
        <f>[1]Feuil1!XCL111</f>
        <v>0</v>
      </c>
      <c r="XCM9">
        <f>[1]Feuil1!XCM111</f>
        <v>0</v>
      </c>
      <c r="XCN9">
        <f>[1]Feuil1!XCN111</f>
        <v>0</v>
      </c>
      <c r="XCO9">
        <f>[1]Feuil1!XCO111</f>
        <v>0</v>
      </c>
      <c r="XCP9">
        <f>[1]Feuil1!XCP111</f>
        <v>0</v>
      </c>
      <c r="XCQ9">
        <f>[1]Feuil1!XCQ111</f>
        <v>0</v>
      </c>
      <c r="XCR9">
        <f>[1]Feuil1!XCR111</f>
        <v>0</v>
      </c>
      <c r="XCS9">
        <f>[1]Feuil1!XCS111</f>
        <v>0</v>
      </c>
      <c r="XCT9">
        <f>[1]Feuil1!XCT111</f>
        <v>0</v>
      </c>
      <c r="XCU9">
        <f>[1]Feuil1!XCU111</f>
        <v>0</v>
      </c>
      <c r="XCV9">
        <f>[1]Feuil1!XCV111</f>
        <v>0</v>
      </c>
      <c r="XCW9">
        <f>[1]Feuil1!XCW111</f>
        <v>0</v>
      </c>
      <c r="XCX9">
        <f>[1]Feuil1!XCX111</f>
        <v>0</v>
      </c>
      <c r="XCY9">
        <f>[1]Feuil1!XCY111</f>
        <v>0</v>
      </c>
      <c r="XCZ9">
        <f>[1]Feuil1!XCZ111</f>
        <v>0</v>
      </c>
      <c r="XDA9">
        <f>[1]Feuil1!XDA111</f>
        <v>0</v>
      </c>
      <c r="XDB9">
        <f>[1]Feuil1!XDB111</f>
        <v>0</v>
      </c>
      <c r="XDC9">
        <f>[1]Feuil1!XDC111</f>
        <v>0</v>
      </c>
      <c r="XDD9">
        <f>[1]Feuil1!XDD111</f>
        <v>0</v>
      </c>
      <c r="XDE9">
        <f>[1]Feuil1!XDE111</f>
        <v>0</v>
      </c>
      <c r="XDF9">
        <f>[1]Feuil1!XDF111</f>
        <v>0</v>
      </c>
      <c r="XDG9">
        <f>[1]Feuil1!XDG111</f>
        <v>0</v>
      </c>
      <c r="XDH9">
        <f>[1]Feuil1!XDH111</f>
        <v>0</v>
      </c>
      <c r="XDI9">
        <f>[1]Feuil1!XDI111</f>
        <v>0</v>
      </c>
      <c r="XDJ9">
        <f>[1]Feuil1!XDJ111</f>
        <v>0</v>
      </c>
      <c r="XDK9">
        <f>[1]Feuil1!XDK111</f>
        <v>0</v>
      </c>
      <c r="XDL9">
        <f>[1]Feuil1!XDL111</f>
        <v>0</v>
      </c>
      <c r="XDM9">
        <f>[1]Feuil1!XDM111</f>
        <v>0</v>
      </c>
      <c r="XDN9">
        <f>[1]Feuil1!XDN111</f>
        <v>0</v>
      </c>
      <c r="XDO9">
        <f>[1]Feuil1!XDO111</f>
        <v>0</v>
      </c>
      <c r="XDP9">
        <f>[1]Feuil1!XDP111</f>
        <v>0</v>
      </c>
      <c r="XDQ9">
        <f>[1]Feuil1!XDQ111</f>
        <v>0</v>
      </c>
      <c r="XDR9">
        <f>[1]Feuil1!XDR111</f>
        <v>0</v>
      </c>
      <c r="XDS9">
        <f>[1]Feuil1!XDS111</f>
        <v>0</v>
      </c>
      <c r="XDT9">
        <f>[1]Feuil1!XDT111</f>
        <v>0</v>
      </c>
      <c r="XDU9">
        <f>[1]Feuil1!XDU111</f>
        <v>0</v>
      </c>
      <c r="XDV9">
        <f>[1]Feuil1!XDV111</f>
        <v>0</v>
      </c>
      <c r="XDW9">
        <f>[1]Feuil1!XDW111</f>
        <v>0</v>
      </c>
      <c r="XDX9">
        <f>[1]Feuil1!XDX111</f>
        <v>0</v>
      </c>
      <c r="XDY9">
        <f>[1]Feuil1!XDY111</f>
        <v>0</v>
      </c>
      <c r="XDZ9">
        <f>[1]Feuil1!XDZ111</f>
        <v>0</v>
      </c>
      <c r="XEA9">
        <f>[1]Feuil1!XEA111</f>
        <v>0</v>
      </c>
      <c r="XEB9">
        <f>[1]Feuil1!XEB111</f>
        <v>0</v>
      </c>
      <c r="XEC9">
        <f>[1]Feuil1!XEC111</f>
        <v>0</v>
      </c>
      <c r="XED9">
        <f>[1]Feuil1!XED111</f>
        <v>0</v>
      </c>
      <c r="XEE9">
        <f>[1]Feuil1!XEE111</f>
        <v>0</v>
      </c>
      <c r="XEF9">
        <f>[1]Feuil1!XEF111</f>
        <v>0</v>
      </c>
      <c r="XEG9">
        <f>[1]Feuil1!XEG111</f>
        <v>0</v>
      </c>
      <c r="XEH9">
        <f>[1]Feuil1!XEH111</f>
        <v>0</v>
      </c>
      <c r="XEI9">
        <f>[1]Feuil1!XEI111</f>
        <v>0</v>
      </c>
      <c r="XEJ9">
        <f>[1]Feuil1!XEJ111</f>
        <v>0</v>
      </c>
      <c r="XEK9">
        <f>[1]Feuil1!XEK111</f>
        <v>0</v>
      </c>
      <c r="XEL9">
        <f>[1]Feuil1!XEL111</f>
        <v>0</v>
      </c>
      <c r="XEM9">
        <f>[1]Feuil1!XEM111</f>
        <v>0</v>
      </c>
      <c r="XEN9">
        <f>[1]Feuil1!XEN111</f>
        <v>0</v>
      </c>
      <c r="XEO9">
        <f>[1]Feuil1!XEO111</f>
        <v>0</v>
      </c>
      <c r="XEP9">
        <f>[1]Feuil1!XEP111</f>
        <v>0</v>
      </c>
      <c r="XEQ9">
        <f>[1]Feuil1!XEQ111</f>
        <v>0</v>
      </c>
      <c r="XER9">
        <f>[1]Feuil1!XER111</f>
        <v>0</v>
      </c>
      <c r="XES9">
        <f>[1]Feuil1!XES111</f>
        <v>0</v>
      </c>
      <c r="XET9">
        <f>[1]Feuil1!XET111</f>
        <v>0</v>
      </c>
      <c r="XEU9">
        <f>[1]Feuil1!XEU111</f>
        <v>0</v>
      </c>
      <c r="XEV9">
        <f>[1]Feuil1!XEV111</f>
        <v>0</v>
      </c>
      <c r="XEW9">
        <f>[1]Feuil1!XEW111</f>
        <v>0</v>
      </c>
      <c r="XEX9">
        <f>[1]Feuil1!XEX111</f>
        <v>0</v>
      </c>
      <c r="XEY9">
        <f>[1]Feuil1!XEY111</f>
        <v>0</v>
      </c>
      <c r="XEZ9">
        <f>[1]Feuil1!XEZ111</f>
        <v>0</v>
      </c>
      <c r="XFA9">
        <f>[1]Feuil1!XFA111</f>
        <v>0</v>
      </c>
      <c r="XFB9">
        <f>[1]Feuil1!XFB111</f>
        <v>0</v>
      </c>
      <c r="XFC9">
        <f>[1]Feuil1!XFC111</f>
        <v>0</v>
      </c>
      <c r="XFD9">
        <f>[1]Feuil1!XFD111</f>
        <v>0</v>
      </c>
    </row>
    <row r="10" spans="1:16384" ht="25.5" x14ac:dyDescent="0.2">
      <c r="A10" s="1" t="s">
        <v>230</v>
      </c>
      <c r="B10" s="2" t="s">
        <v>231</v>
      </c>
    </row>
    <row r="11" spans="1:16384" ht="25.5" x14ac:dyDescent="0.2">
      <c r="A11" s="9" t="s">
        <v>232</v>
      </c>
      <c r="B11" s="2" t="s">
        <v>233</v>
      </c>
    </row>
    <row r="12" spans="1:16384" ht="38.25" x14ac:dyDescent="0.2">
      <c r="A12" s="1" t="s">
        <v>161</v>
      </c>
      <c r="B12" s="2" t="s">
        <v>162</v>
      </c>
      <c r="C12" s="2"/>
    </row>
    <row r="13" spans="1:16384" ht="51" x14ac:dyDescent="0.2">
      <c r="A13" s="1" t="s">
        <v>160</v>
      </c>
      <c r="B13" s="5" t="s">
        <v>165</v>
      </c>
      <c r="C13" s="3"/>
    </row>
    <row r="14" spans="1:16384" x14ac:dyDescent="0.2">
      <c r="A14" s="1" t="s">
        <v>12</v>
      </c>
      <c r="B14" s="5"/>
    </row>
    <row r="15" spans="1:16384" x14ac:dyDescent="0.2">
      <c r="A15" s="1" t="s">
        <v>13</v>
      </c>
      <c r="B15" s="5"/>
    </row>
    <row r="16" spans="1:16384" x14ac:dyDescent="0.2">
      <c r="A16" s="1" t="s">
        <v>14</v>
      </c>
      <c r="B16" s="5" t="s">
        <v>235</v>
      </c>
    </row>
    <row r="17" spans="1:2" x14ac:dyDescent="0.2">
      <c r="A17" s="1" t="s">
        <v>236</v>
      </c>
      <c r="B17" s="5" t="s">
        <v>237</v>
      </c>
    </row>
    <row r="18" spans="1:2" x14ac:dyDescent="0.2">
      <c r="A18" s="1" t="s">
        <v>15</v>
      </c>
      <c r="B18" s="5" t="s">
        <v>16</v>
      </c>
    </row>
    <row r="19" spans="1:2" x14ac:dyDescent="0.2">
      <c r="A19" s="1" t="s">
        <v>244</v>
      </c>
      <c r="B19" s="5" t="s">
        <v>17</v>
      </c>
    </row>
    <row r="20" spans="1:2" ht="25.5" x14ac:dyDescent="0.2">
      <c r="A20" s="1" t="s">
        <v>245</v>
      </c>
      <c r="B20" s="5" t="s">
        <v>18</v>
      </c>
    </row>
    <row r="21" spans="1:2" ht="51" x14ac:dyDescent="0.2">
      <c r="A21" s="1" t="s">
        <v>163</v>
      </c>
      <c r="B21" s="5" t="s">
        <v>164</v>
      </c>
    </row>
    <row r="22" spans="1:2" x14ac:dyDescent="0.2">
      <c r="A22" s="1" t="s">
        <v>19</v>
      </c>
      <c r="B22" s="5" t="s">
        <v>20</v>
      </c>
    </row>
    <row r="23" spans="1:2" x14ac:dyDescent="0.2">
      <c r="A23" s="1" t="s">
        <v>21</v>
      </c>
      <c r="B23" s="5" t="s">
        <v>22</v>
      </c>
    </row>
    <row r="24" spans="1:2" x14ac:dyDescent="0.2">
      <c r="A24" s="1" t="s">
        <v>23</v>
      </c>
      <c r="B24" s="5" t="s">
        <v>24</v>
      </c>
    </row>
    <row r="25" spans="1:2" x14ac:dyDescent="0.2">
      <c r="A25" s="1" t="s">
        <v>25</v>
      </c>
      <c r="B25" s="5" t="s">
        <v>26</v>
      </c>
    </row>
    <row r="26" spans="1:2" ht="25.5" x14ac:dyDescent="0.2">
      <c r="A26" s="1" t="s">
        <v>195</v>
      </c>
      <c r="B26" s="5" t="s">
        <v>196</v>
      </c>
    </row>
    <row r="27" spans="1:2" ht="63.75" x14ac:dyDescent="0.2">
      <c r="A27" s="1" t="s">
        <v>166</v>
      </c>
      <c r="B27" s="5" t="s">
        <v>167</v>
      </c>
    </row>
    <row r="28" spans="1:2" ht="38.25" x14ac:dyDescent="0.2">
      <c r="A28" s="1" t="s">
        <v>27</v>
      </c>
      <c r="B28" s="5" t="s">
        <v>28</v>
      </c>
    </row>
    <row r="29" spans="1:2" ht="114.75" x14ac:dyDescent="0.2">
      <c r="A29" s="1" t="s">
        <v>168</v>
      </c>
      <c r="B29" s="5" t="s">
        <v>169</v>
      </c>
    </row>
    <row r="30" spans="1:2" ht="25.5" x14ac:dyDescent="0.2">
      <c r="A30" s="1" t="s">
        <v>170</v>
      </c>
      <c r="B30" s="5" t="s">
        <v>171</v>
      </c>
    </row>
    <row r="31" spans="1:2" ht="25.5" x14ac:dyDescent="0.2">
      <c r="A31" s="1" t="s">
        <v>246</v>
      </c>
      <c r="B31" s="5" t="s">
        <v>247</v>
      </c>
    </row>
    <row r="32" spans="1:2" ht="25.5" x14ac:dyDescent="0.2">
      <c r="A32" s="1" t="s">
        <v>248</v>
      </c>
      <c r="B32" s="5" t="s">
        <v>249</v>
      </c>
    </row>
    <row r="33" spans="1:2" ht="25.5" x14ac:dyDescent="0.2">
      <c r="A33" s="1" t="s">
        <v>172</v>
      </c>
      <c r="B33" s="5" t="s">
        <v>173</v>
      </c>
    </row>
    <row r="34" spans="1:2" ht="38.25" x14ac:dyDescent="0.2">
      <c r="A34" s="1" t="s">
        <v>174</v>
      </c>
      <c r="B34" s="5" t="s">
        <v>175</v>
      </c>
    </row>
    <row r="35" spans="1:2" x14ac:dyDescent="0.2">
      <c r="A35" s="1" t="s">
        <v>29</v>
      </c>
      <c r="B35" s="5" t="s">
        <v>30</v>
      </c>
    </row>
    <row r="36" spans="1:2" x14ac:dyDescent="0.2">
      <c r="A36" s="1" t="s">
        <v>31</v>
      </c>
      <c r="B36" s="5" t="s">
        <v>32</v>
      </c>
    </row>
    <row r="37" spans="1:2" x14ac:dyDescent="0.2">
      <c r="A37" s="1" t="s">
        <v>33</v>
      </c>
      <c r="B37" s="5" t="s">
        <v>34</v>
      </c>
    </row>
    <row r="38" spans="1:2" x14ac:dyDescent="0.2">
      <c r="A38" s="1" t="s">
        <v>35</v>
      </c>
      <c r="B38" s="5" t="s">
        <v>36</v>
      </c>
    </row>
    <row r="39" spans="1:2" ht="15" x14ac:dyDescent="0.2">
      <c r="A39" s="8" t="s">
        <v>251</v>
      </c>
      <c r="B39" s="2" t="s">
        <v>252</v>
      </c>
    </row>
    <row r="40" spans="1:2" x14ac:dyDescent="0.2">
      <c r="A40" s="1" t="s">
        <v>37</v>
      </c>
      <c r="B40" s="5" t="s">
        <v>38</v>
      </c>
    </row>
    <row r="41" spans="1:2" x14ac:dyDescent="0.2">
      <c r="A41" s="1" t="s">
        <v>39</v>
      </c>
      <c r="B41" s="5" t="s">
        <v>40</v>
      </c>
    </row>
    <row r="42" spans="1:2" x14ac:dyDescent="0.2">
      <c r="A42" s="1" t="s">
        <v>250</v>
      </c>
      <c r="B42" s="5" t="s">
        <v>176</v>
      </c>
    </row>
    <row r="43" spans="1:2" x14ac:dyDescent="0.2">
      <c r="A43" s="1" t="s">
        <v>177</v>
      </c>
      <c r="B43" s="5" t="s">
        <v>178</v>
      </c>
    </row>
    <row r="44" spans="1:2" x14ac:dyDescent="0.2">
      <c r="A44" s="1" t="s">
        <v>41</v>
      </c>
      <c r="B44" s="5" t="s">
        <v>42</v>
      </c>
    </row>
    <row r="45" spans="1:2" ht="25.5" x14ac:dyDescent="0.2">
      <c r="A45" s="1" t="s">
        <v>179</v>
      </c>
      <c r="B45" s="5" t="s">
        <v>180</v>
      </c>
    </row>
    <row r="46" spans="1:2" ht="25.5" x14ac:dyDescent="0.2">
      <c r="A46" s="1" t="s">
        <v>43</v>
      </c>
      <c r="B46" s="5" t="s">
        <v>44</v>
      </c>
    </row>
    <row r="47" spans="1:2" ht="38.25" x14ac:dyDescent="0.2">
      <c r="A47" s="1" t="s">
        <v>181</v>
      </c>
      <c r="B47" s="5" t="s">
        <v>182</v>
      </c>
    </row>
    <row r="48" spans="1:2" ht="89.25" x14ac:dyDescent="0.2">
      <c r="A48" s="1" t="s">
        <v>183</v>
      </c>
      <c r="B48" s="5" t="s">
        <v>184</v>
      </c>
    </row>
    <row r="49" spans="1:2" x14ac:dyDescent="0.2">
      <c r="A49" s="1" t="s">
        <v>45</v>
      </c>
      <c r="B49" s="5" t="s">
        <v>46</v>
      </c>
    </row>
    <row r="50" spans="1:2" ht="25.5" x14ac:dyDescent="0.2">
      <c r="A50" s="1" t="s">
        <v>185</v>
      </c>
      <c r="B50" s="5" t="s">
        <v>186</v>
      </c>
    </row>
    <row r="51" spans="1:2" x14ac:dyDescent="0.2">
      <c r="A51" s="1" t="s">
        <v>47</v>
      </c>
      <c r="B51" s="5" t="s">
        <v>48</v>
      </c>
    </row>
    <row r="52" spans="1:2" x14ac:dyDescent="0.2">
      <c r="A52" s="1" t="s">
        <v>49</v>
      </c>
      <c r="B52" s="5" t="s">
        <v>50</v>
      </c>
    </row>
    <row r="53" spans="1:2" x14ac:dyDescent="0.2">
      <c r="A53" s="1" t="s">
        <v>51</v>
      </c>
      <c r="B53" s="5" t="s">
        <v>52</v>
      </c>
    </row>
    <row r="54" spans="1:2" x14ac:dyDescent="0.2">
      <c r="A54" s="1" t="s">
        <v>53</v>
      </c>
      <c r="B54" s="5" t="s">
        <v>54</v>
      </c>
    </row>
    <row r="55" spans="1:2" x14ac:dyDescent="0.2">
      <c r="A55" s="1" t="s">
        <v>55</v>
      </c>
      <c r="B55" s="5" t="s">
        <v>56</v>
      </c>
    </row>
    <row r="56" spans="1:2" x14ac:dyDescent="0.2">
      <c r="A56" s="1" t="s">
        <v>57</v>
      </c>
      <c r="B56" s="5" t="s">
        <v>58</v>
      </c>
    </row>
    <row r="57" spans="1:2" x14ac:dyDescent="0.2">
      <c r="A57" s="1" t="s">
        <v>59</v>
      </c>
      <c r="B57" s="5" t="s">
        <v>60</v>
      </c>
    </row>
    <row r="58" spans="1:2" x14ac:dyDescent="0.2">
      <c r="A58" s="1" t="s">
        <v>61</v>
      </c>
      <c r="B58" s="5" t="s">
        <v>62</v>
      </c>
    </row>
    <row r="59" spans="1:2" x14ac:dyDescent="0.2">
      <c r="A59" s="1" t="s">
        <v>63</v>
      </c>
      <c r="B59" s="5" t="s">
        <v>64</v>
      </c>
    </row>
    <row r="60" spans="1:2" ht="25.5" x14ac:dyDescent="0.2">
      <c r="A60" s="1" t="s">
        <v>65</v>
      </c>
      <c r="B60" s="5" t="s">
        <v>66</v>
      </c>
    </row>
    <row r="61" spans="1:2" x14ac:dyDescent="0.2">
      <c r="A61" s="1" t="s">
        <v>67</v>
      </c>
      <c r="B61" s="5" t="s">
        <v>68</v>
      </c>
    </row>
    <row r="62" spans="1:2" x14ac:dyDescent="0.2">
      <c r="A62" s="1" t="s">
        <v>69</v>
      </c>
      <c r="B62" s="5" t="s">
        <v>70</v>
      </c>
    </row>
    <row r="63" spans="1:2" ht="25.5" x14ac:dyDescent="0.2">
      <c r="A63" s="1" t="s">
        <v>71</v>
      </c>
      <c r="B63" s="5" t="s">
        <v>187</v>
      </c>
    </row>
    <row r="64" spans="1:2" ht="25.5" x14ac:dyDescent="0.2">
      <c r="A64" s="1" t="s">
        <v>188</v>
      </c>
      <c r="B64" s="5" t="s">
        <v>189</v>
      </c>
    </row>
    <row r="65" spans="1:2" x14ac:dyDescent="0.2">
      <c r="A65" s="1" t="s">
        <v>190</v>
      </c>
      <c r="B65" s="5" t="s">
        <v>191</v>
      </c>
    </row>
    <row r="66" spans="1:2" x14ac:dyDescent="0.2">
      <c r="A66" s="1" t="s">
        <v>72</v>
      </c>
      <c r="B66" s="5" t="s">
        <v>73</v>
      </c>
    </row>
    <row r="67" spans="1:2" x14ac:dyDescent="0.2">
      <c r="A67" s="1" t="s">
        <v>74</v>
      </c>
      <c r="B67" s="5" t="s">
        <v>75</v>
      </c>
    </row>
    <row r="68" spans="1:2" x14ac:dyDescent="0.2">
      <c r="A68" s="1" t="s">
        <v>76</v>
      </c>
      <c r="B68" s="5" t="s">
        <v>77</v>
      </c>
    </row>
    <row r="69" spans="1:2" x14ac:dyDescent="0.2">
      <c r="A69" s="1" t="s">
        <v>78</v>
      </c>
      <c r="B69" s="5" t="s">
        <v>79</v>
      </c>
    </row>
    <row r="70" spans="1:2" ht="25.5" x14ac:dyDescent="0.2">
      <c r="A70" s="1" t="s">
        <v>192</v>
      </c>
      <c r="B70" s="5" t="s">
        <v>222</v>
      </c>
    </row>
    <row r="71" spans="1:2" x14ac:dyDescent="0.2">
      <c r="A71" s="1" t="s">
        <v>80</v>
      </c>
      <c r="B71" s="5" t="s">
        <v>81</v>
      </c>
    </row>
    <row r="72" spans="1:2" x14ac:dyDescent="0.2">
      <c r="A72" s="1" t="s">
        <v>82</v>
      </c>
      <c r="B72" s="5" t="s">
        <v>83</v>
      </c>
    </row>
    <row r="73" spans="1:2" x14ac:dyDescent="0.2">
      <c r="A73" s="1" t="s">
        <v>84</v>
      </c>
      <c r="B73" s="5" t="s">
        <v>85</v>
      </c>
    </row>
    <row r="74" spans="1:2" ht="51" x14ac:dyDescent="0.2">
      <c r="A74" s="1" t="s">
        <v>194</v>
      </c>
      <c r="B74" s="5" t="s">
        <v>193</v>
      </c>
    </row>
    <row r="75" spans="1:2" s="10" customFormat="1" ht="25.5" x14ac:dyDescent="0.2">
      <c r="A75" s="9" t="s">
        <v>253</v>
      </c>
      <c r="B75" s="13" t="s">
        <v>196</v>
      </c>
    </row>
    <row r="76" spans="1:2" s="10" customFormat="1" x14ac:dyDescent="0.2">
      <c r="A76" s="9" t="s">
        <v>254</v>
      </c>
      <c r="B76" s="13" t="s">
        <v>255</v>
      </c>
    </row>
    <row r="77" spans="1:2" x14ac:dyDescent="0.2">
      <c r="A77" s="1" t="s">
        <v>197</v>
      </c>
      <c r="B77" s="5" t="s">
        <v>198</v>
      </c>
    </row>
    <row r="78" spans="1:2" ht="25.5" x14ac:dyDescent="0.2">
      <c r="A78" s="1" t="s">
        <v>86</v>
      </c>
      <c r="B78" s="5" t="s">
        <v>87</v>
      </c>
    </row>
    <row r="79" spans="1:2" x14ac:dyDescent="0.2">
      <c r="A79" s="9" t="s">
        <v>256</v>
      </c>
      <c r="B79" s="14" t="s">
        <v>257</v>
      </c>
    </row>
    <row r="80" spans="1:2" ht="25.5" x14ac:dyDescent="0.2">
      <c r="A80" s="1" t="s">
        <v>88</v>
      </c>
      <c r="B80" s="5" t="s">
        <v>89</v>
      </c>
    </row>
    <row r="81" spans="1:2" x14ac:dyDescent="0.2">
      <c r="A81" s="1" t="s">
        <v>199</v>
      </c>
      <c r="B81" s="4" t="s">
        <v>200</v>
      </c>
    </row>
    <row r="82" spans="1:2" x14ac:dyDescent="0.2">
      <c r="A82" s="1" t="s">
        <v>90</v>
      </c>
      <c r="B82" s="4" t="s">
        <v>91</v>
      </c>
    </row>
    <row r="83" spans="1:2" ht="63.75" x14ac:dyDescent="0.2">
      <c r="A83" s="1" t="s">
        <v>204</v>
      </c>
      <c r="B83" s="5" t="s">
        <v>203</v>
      </c>
    </row>
    <row r="84" spans="1:2" ht="63.75" x14ac:dyDescent="0.2">
      <c r="A84" s="1" t="s">
        <v>206</v>
      </c>
      <c r="B84" s="5" t="s">
        <v>205</v>
      </c>
    </row>
    <row r="85" spans="1:2" x14ac:dyDescent="0.2">
      <c r="A85" s="1" t="s">
        <v>92</v>
      </c>
      <c r="B85" s="5" t="s">
        <v>93</v>
      </c>
    </row>
    <row r="86" spans="1:2" x14ac:dyDescent="0.2">
      <c r="A86" s="1" t="s">
        <v>94</v>
      </c>
      <c r="B86" s="5" t="s">
        <v>95</v>
      </c>
    </row>
    <row r="87" spans="1:2" x14ac:dyDescent="0.2">
      <c r="A87" s="1" t="s">
        <v>201</v>
      </c>
      <c r="B87" s="5" t="s">
        <v>202</v>
      </c>
    </row>
    <row r="88" spans="1:2" x14ac:dyDescent="0.2">
      <c r="A88" s="1" t="s">
        <v>96</v>
      </c>
      <c r="B88" s="5" t="s">
        <v>97</v>
      </c>
    </row>
    <row r="89" spans="1:2" ht="25.5" x14ac:dyDescent="0.2">
      <c r="A89" s="8" t="s">
        <v>258</v>
      </c>
      <c r="B89" s="2" t="s">
        <v>259</v>
      </c>
    </row>
    <row r="90" spans="1:2" ht="51" x14ac:dyDescent="0.2">
      <c r="A90" s="8" t="s">
        <v>260</v>
      </c>
      <c r="B90" s="2" t="s">
        <v>261</v>
      </c>
    </row>
    <row r="91" spans="1:2" ht="76.5" x14ac:dyDescent="0.2">
      <c r="A91" s="8" t="s">
        <v>262</v>
      </c>
      <c r="B91" s="2" t="s">
        <v>263</v>
      </c>
    </row>
    <row r="92" spans="1:2" ht="102" x14ac:dyDescent="0.2">
      <c r="A92" s="8" t="s">
        <v>264</v>
      </c>
      <c r="B92" s="2" t="s">
        <v>265</v>
      </c>
    </row>
    <row r="93" spans="1:2" ht="63.75" x14ac:dyDescent="0.2">
      <c r="A93" s="8" t="s">
        <v>266</v>
      </c>
      <c r="B93" s="2" t="s">
        <v>267</v>
      </c>
    </row>
    <row r="94" spans="1:2" ht="76.5" x14ac:dyDescent="0.2">
      <c r="A94" s="8" t="s">
        <v>268</v>
      </c>
      <c r="B94" s="2" t="s">
        <v>269</v>
      </c>
    </row>
    <row r="95" spans="1:2" x14ac:dyDescent="0.2">
      <c r="A95" s="1" t="s">
        <v>98</v>
      </c>
      <c r="B95" s="5" t="s">
        <v>99</v>
      </c>
    </row>
    <row r="96" spans="1:2" x14ac:dyDescent="0.2">
      <c r="A96" s="1" t="s">
        <v>100</v>
      </c>
      <c r="B96" s="5" t="s">
        <v>101</v>
      </c>
    </row>
    <row r="97" spans="1:2" x14ac:dyDescent="0.2">
      <c r="A97" s="1" t="s">
        <v>102</v>
      </c>
      <c r="B97" s="5" t="s">
        <v>103</v>
      </c>
    </row>
    <row r="98" spans="1:2" x14ac:dyDescent="0.2">
      <c r="A98" s="1" t="s">
        <v>104</v>
      </c>
      <c r="B98" s="5" t="s">
        <v>105</v>
      </c>
    </row>
    <row r="99" spans="1:2" x14ac:dyDescent="0.2">
      <c r="A99" s="1" t="s">
        <v>106</v>
      </c>
      <c r="B99" s="4" t="s">
        <v>107</v>
      </c>
    </row>
    <row r="100" spans="1:2" x14ac:dyDescent="0.2">
      <c r="A100" s="1" t="s">
        <v>108</v>
      </c>
      <c r="B100" s="5" t="s">
        <v>109</v>
      </c>
    </row>
    <row r="101" spans="1:2" x14ac:dyDescent="0.2">
      <c r="A101" s="1" t="s">
        <v>207</v>
      </c>
      <c r="B101" s="5" t="s">
        <v>208</v>
      </c>
    </row>
    <row r="102" spans="1:2" x14ac:dyDescent="0.2">
      <c r="A102" s="1" t="s">
        <v>110</v>
      </c>
      <c r="B102" s="5" t="s">
        <v>111</v>
      </c>
    </row>
    <row r="103" spans="1:2" x14ac:dyDescent="0.2">
      <c r="A103" s="1" t="s">
        <v>112</v>
      </c>
      <c r="B103" s="5" t="s">
        <v>113</v>
      </c>
    </row>
    <row r="104" spans="1:2" x14ac:dyDescent="0.2">
      <c r="A104" s="1" t="s">
        <v>114</v>
      </c>
      <c r="B104" s="5" t="s">
        <v>115</v>
      </c>
    </row>
    <row r="105" spans="1:2" x14ac:dyDescent="0.2">
      <c r="A105" s="1" t="s">
        <v>116</v>
      </c>
      <c r="B105" s="5" t="s">
        <v>117</v>
      </c>
    </row>
    <row r="106" spans="1:2" x14ac:dyDescent="0.2">
      <c r="A106" s="1" t="s">
        <v>118</v>
      </c>
      <c r="B106" s="5" t="s">
        <v>119</v>
      </c>
    </row>
    <row r="107" spans="1:2" x14ac:dyDescent="0.2">
      <c r="A107" s="1" t="s">
        <v>120</v>
      </c>
      <c r="B107" s="5" t="s">
        <v>121</v>
      </c>
    </row>
    <row r="108" spans="1:2" ht="38.25" x14ac:dyDescent="0.2">
      <c r="A108" s="9" t="s">
        <v>270</v>
      </c>
      <c r="B108" s="2" t="s">
        <v>271</v>
      </c>
    </row>
    <row r="109" spans="1:2" x14ac:dyDescent="0.2">
      <c r="A109" s="1" t="s">
        <v>227</v>
      </c>
      <c r="B109" s="5" t="s">
        <v>228</v>
      </c>
    </row>
    <row r="110" spans="1:2" x14ac:dyDescent="0.2">
      <c r="A110" s="1" t="s">
        <v>209</v>
      </c>
      <c r="B110" s="5" t="s">
        <v>210</v>
      </c>
    </row>
    <row r="111" spans="1:2" ht="38.25" x14ac:dyDescent="0.2">
      <c r="A111" s="1" t="s">
        <v>211</v>
      </c>
      <c r="B111" s="4" t="s">
        <v>272</v>
      </c>
    </row>
    <row r="112" spans="1:2" x14ac:dyDescent="0.2">
      <c r="A112" s="1" t="s">
        <v>225</v>
      </c>
      <c r="B112" s="6" t="s">
        <v>229</v>
      </c>
    </row>
    <row r="113" spans="1:2" ht="25.5" x14ac:dyDescent="0.2">
      <c r="A113" s="1" t="s">
        <v>122</v>
      </c>
      <c r="B113" s="7" t="s">
        <v>234</v>
      </c>
    </row>
    <row r="114" spans="1:2" x14ac:dyDescent="0.2">
      <c r="A114" s="1" t="s">
        <v>123</v>
      </c>
      <c r="B114" s="4" t="s">
        <v>126</v>
      </c>
    </row>
    <row r="115" spans="1:2" ht="38.25" x14ac:dyDescent="0.2">
      <c r="A115" s="1" t="s">
        <v>212</v>
      </c>
      <c r="B115" s="5" t="s">
        <v>213</v>
      </c>
    </row>
    <row r="116" spans="1:2" ht="25.5" x14ac:dyDescent="0.2">
      <c r="A116" s="1" t="s">
        <v>124</v>
      </c>
      <c r="B116" s="5" t="s">
        <v>239</v>
      </c>
    </row>
    <row r="117" spans="1:2" ht="38.25" x14ac:dyDescent="0.2">
      <c r="A117" s="1" t="s">
        <v>125</v>
      </c>
      <c r="B117" s="5" t="s">
        <v>238</v>
      </c>
    </row>
    <row r="118" spans="1:2" x14ac:dyDescent="0.2">
      <c r="A118" s="1" t="s">
        <v>127</v>
      </c>
      <c r="B118" s="5" t="s">
        <v>128</v>
      </c>
    </row>
    <row r="119" spans="1:2" x14ac:dyDescent="0.2">
      <c r="A119" s="1" t="s">
        <v>129</v>
      </c>
      <c r="B119" s="5" t="s">
        <v>130</v>
      </c>
    </row>
    <row r="120" spans="1:2" ht="25.5" x14ac:dyDescent="0.2">
      <c r="A120" s="11" t="s">
        <v>273</v>
      </c>
      <c r="B120" s="2" t="s">
        <v>274</v>
      </c>
    </row>
    <row r="121" spans="1:2" x14ac:dyDescent="0.2">
      <c r="A121" s="1" t="s">
        <v>226</v>
      </c>
      <c r="B121" s="5" t="s">
        <v>242</v>
      </c>
    </row>
    <row r="122" spans="1:2" x14ac:dyDescent="0.2">
      <c r="A122" s="1" t="s">
        <v>131</v>
      </c>
      <c r="B122" s="5" t="s">
        <v>132</v>
      </c>
    </row>
    <row r="123" spans="1:2" x14ac:dyDescent="0.2">
      <c r="A123" s="1" t="s">
        <v>133</v>
      </c>
      <c r="B123" s="5" t="s">
        <v>243</v>
      </c>
    </row>
    <row r="124" spans="1:2" x14ac:dyDescent="0.2">
      <c r="A124" s="1" t="s">
        <v>134</v>
      </c>
      <c r="B124" s="5" t="s">
        <v>135</v>
      </c>
    </row>
    <row r="125" spans="1:2" ht="38.25" x14ac:dyDescent="0.2">
      <c r="A125" s="1" t="s">
        <v>136</v>
      </c>
      <c r="B125" s="5" t="s">
        <v>240</v>
      </c>
    </row>
    <row r="126" spans="1:2" ht="38.25" x14ac:dyDescent="0.2">
      <c r="A126" s="1" t="s">
        <v>137</v>
      </c>
      <c r="B126" s="5" t="s">
        <v>241</v>
      </c>
    </row>
    <row r="127" spans="1:2" ht="89.25" x14ac:dyDescent="0.2">
      <c r="A127" s="1" t="s">
        <v>214</v>
      </c>
      <c r="B127" s="5" t="s">
        <v>215</v>
      </c>
    </row>
    <row r="128" spans="1:2" ht="38.25" x14ac:dyDescent="0.2">
      <c r="A128" s="1" t="s">
        <v>216</v>
      </c>
      <c r="B128" s="5" t="s">
        <v>217</v>
      </c>
    </row>
    <row r="129" spans="1:2" x14ac:dyDescent="0.2">
      <c r="A129" s="1" t="s">
        <v>138</v>
      </c>
      <c r="B129" s="5" t="s">
        <v>139</v>
      </c>
    </row>
    <row r="130" spans="1:2" ht="51" x14ac:dyDescent="0.2">
      <c r="A130" s="1" t="s">
        <v>220</v>
      </c>
      <c r="B130" s="2" t="s">
        <v>221</v>
      </c>
    </row>
    <row r="131" spans="1:2" x14ac:dyDescent="0.2">
      <c r="A131" s="1" t="s">
        <v>140</v>
      </c>
      <c r="B131" s="4" t="s">
        <v>141</v>
      </c>
    </row>
    <row r="132" spans="1:2" x14ac:dyDescent="0.2">
      <c r="A132" s="1" t="s">
        <v>142</v>
      </c>
      <c r="B132" s="4" t="s">
        <v>143</v>
      </c>
    </row>
    <row r="133" spans="1:2" x14ac:dyDescent="0.2">
      <c r="A133" s="1" t="s">
        <v>144</v>
      </c>
      <c r="B133" s="5" t="s">
        <v>145</v>
      </c>
    </row>
    <row r="134" spans="1:2" ht="25.5" x14ac:dyDescent="0.2">
      <c r="A134" s="1" t="s">
        <v>223</v>
      </c>
      <c r="B134" s="5" t="s">
        <v>224</v>
      </c>
    </row>
    <row r="135" spans="1:2" x14ac:dyDescent="0.2">
      <c r="A135" s="1" t="s">
        <v>146</v>
      </c>
      <c r="B135" s="5" t="s">
        <v>147</v>
      </c>
    </row>
    <row r="136" spans="1:2" x14ac:dyDescent="0.2">
      <c r="A136" s="1" t="s">
        <v>148</v>
      </c>
      <c r="B136" s="5" t="s">
        <v>149</v>
      </c>
    </row>
    <row r="137" spans="1:2" x14ac:dyDescent="0.2">
      <c r="A137" s="1" t="s">
        <v>150</v>
      </c>
      <c r="B137" s="5" t="s">
        <v>151</v>
      </c>
    </row>
    <row r="138" spans="1:2" x14ac:dyDescent="0.2">
      <c r="A138" s="1" t="s">
        <v>152</v>
      </c>
      <c r="B138" s="5" t="s">
        <v>153</v>
      </c>
    </row>
    <row r="139" spans="1:2" x14ac:dyDescent="0.2">
      <c r="A139" s="1" t="s">
        <v>154</v>
      </c>
      <c r="B139" s="5" t="s">
        <v>155</v>
      </c>
    </row>
    <row r="140" spans="1:2" ht="25.5" x14ac:dyDescent="0.2">
      <c r="A140" s="1" t="s">
        <v>219</v>
      </c>
      <c r="B140" s="5" t="s">
        <v>218</v>
      </c>
    </row>
    <row r="141" spans="1:2" ht="25.5" x14ac:dyDescent="0.2">
      <c r="A141" s="1" t="s">
        <v>156</v>
      </c>
      <c r="B141" s="5" t="s">
        <v>157</v>
      </c>
    </row>
  </sheetData>
  <hyperlinks>
    <hyperlink ref="B82" r:id="rId1"/>
    <hyperlink ref="B114" r:id="rId2"/>
    <hyperlink ref="B131" r:id="rId3"/>
    <hyperlink ref="B132" r:id="rId4"/>
    <hyperlink ref="B81" r:id="rId5"/>
    <hyperlink ref="B99" r:id="rId6"/>
    <hyperlink ref="B111" r:id="rId7" display="Programme national d'assainissement des bâtiments qui subventionne les travaux d'isolation sur l'enveloppe du bâtiment. A Genève, ce programme est complété par un programme cantonal de subventions."/>
  </hyperlinks>
  <pageMargins left="0.70866141732283472" right="0.70866141732283472" top="1.7322834645669292" bottom="0.74803149606299213" header="0.31496062992125984" footer="0.31496062992125984"/>
  <pageSetup paperSize="8" orientation="portrait" r:id="rId8"/>
  <headerFooter>
    <oddHeader>&amp;L&amp;G
&amp;COffice cantonal de l'énergie&amp;R&amp;P/&amp;N</oddHeader>
  </headerFooter>
  <drawing r:id="rId9"/>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Feuil2</vt:lpstr>
      <vt:lpstr>Feuil3</vt:lpstr>
      <vt:lpstr>Feuil1!Print_Area</vt:lpstr>
      <vt:lpstr>Feuil1!Zone_d_impression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Freudiger Christian (DALE)</dc:creator>
  <cp:lastModifiedBy>Golay Elizabeth (DT)</cp:lastModifiedBy>
  <cp:lastPrinted>2023-06-15T12:10:31Z</cp:lastPrinted>
  <dcterms:created xsi:type="dcterms:W3CDTF">2018-09-28T09:52:35Z</dcterms:created>
  <dcterms:modified xsi:type="dcterms:W3CDTF">2023-06-15T12:42:32Z</dcterms:modified>
</cp:coreProperties>
</file>